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066cee88fe747/Documents/MATLAB/A0162363J_SashankhChengavalliKumar_Lab4/"/>
    </mc:Choice>
  </mc:AlternateContent>
  <xr:revisionPtr revIDLastSave="0" documentId="8_{57567D84-78DA-4948-BB2E-999AB30962DD}" xr6:coauthVersionLast="36" xr6:coauthVersionMax="36" xr10:uidLastSave="{00000000-0000-0000-0000-000000000000}"/>
  <bookViews>
    <workbookView xWindow="0" yWindow="0" windowWidth="12442" windowHeight="8686" xr2:uid="{5D2C0845-252C-44C4-ADD7-6EF290ADA874}"/>
  </bookViews>
  <sheets>
    <sheet name="Sheet1" sheetId="1" r:id="rId1"/>
  </sheets>
  <definedNames>
    <definedName name="GH">Sheet1!$ZI$26</definedName>
  </definedName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56AF-79DF-42D4-AF54-E39292643897}">
  <dimension ref="A1:XP300"/>
  <sheetViews>
    <sheetView tabSelected="1" topLeftCell="FE113" zoomScale="85" zoomScaleNormal="85" workbookViewId="0">
      <selection activeCell="GB113" sqref="GB113"/>
    </sheetView>
  </sheetViews>
  <sheetFormatPr defaultRowHeight="14.4" x14ac:dyDescent="0.3"/>
  <sheetData>
    <row r="1" spans="1:64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5.6824284345987804E-3</v>
      </c>
      <c r="BF1">
        <v>0</v>
      </c>
      <c r="BG1">
        <v>0</v>
      </c>
      <c r="BH1">
        <v>0</v>
      </c>
      <c r="BI1">
        <v>0</v>
      </c>
      <c r="BJ1">
        <v>5.7627941752607401E-4</v>
      </c>
      <c r="BK1">
        <v>1.1027775749026201E-2</v>
      </c>
      <c r="BL1">
        <v>1.21361113955338E-2</v>
      </c>
      <c r="BM1">
        <v>1.1575085556957101E-2</v>
      </c>
      <c r="BN1">
        <v>7.6346922109541996E-3</v>
      </c>
      <c r="BO1">
        <v>5.6796959450504097E-3</v>
      </c>
      <c r="BP1">
        <v>3.0769759223793101E-3</v>
      </c>
      <c r="BQ1">
        <v>7.8790509161185407E-3</v>
      </c>
      <c r="BR1">
        <v>8.1294094548458092E-3</v>
      </c>
      <c r="BS1">
        <v>5.5002385506738799E-3</v>
      </c>
      <c r="BT1">
        <v>3.2268843063495002E-3</v>
      </c>
      <c r="BU1">
        <v>8.6168755498293795E-4</v>
      </c>
      <c r="BV1">
        <v>0</v>
      </c>
      <c r="BW1">
        <v>0</v>
      </c>
      <c r="BX1">
        <v>4.0019691751224398E-4</v>
      </c>
      <c r="BY1">
        <v>4.4968407963934297E-3</v>
      </c>
      <c r="BZ1">
        <v>4.4863276471802998E-3</v>
      </c>
      <c r="CA1">
        <v>5.86706843371113E-3</v>
      </c>
      <c r="CB1">
        <v>5.0118745607837802E-4</v>
      </c>
      <c r="CC1">
        <v>0</v>
      </c>
      <c r="CD1">
        <v>0</v>
      </c>
      <c r="CE1">
        <v>0</v>
      </c>
      <c r="CF1">
        <v>3.53707028822914E-3</v>
      </c>
      <c r="CG1">
        <v>4.8574066440843899E-3</v>
      </c>
      <c r="CH1">
        <v>5.8849541917199901E-3</v>
      </c>
      <c r="CI1">
        <v>6.1346484734602098E-3</v>
      </c>
      <c r="CJ1">
        <v>6.8188149248535196E-3</v>
      </c>
      <c r="CK1">
        <v>6.44085501292916E-3</v>
      </c>
      <c r="CL1">
        <v>8.3737571941444999E-3</v>
      </c>
      <c r="CM1">
        <v>1.3589296722298E-2</v>
      </c>
      <c r="CN1">
        <v>1.3345456389652999E-2</v>
      </c>
      <c r="CO1">
        <v>9.3994667327323197E-3</v>
      </c>
      <c r="CP1">
        <v>1.2177533998758001E-2</v>
      </c>
      <c r="CQ1">
        <v>4.6671835806063296E-3</v>
      </c>
      <c r="CR1">
        <v>0</v>
      </c>
      <c r="CS1">
        <v>2.8963767055737201E-3</v>
      </c>
      <c r="CT1">
        <v>0</v>
      </c>
      <c r="CU1">
        <v>0</v>
      </c>
      <c r="CV1">
        <v>0</v>
      </c>
      <c r="CW1">
        <v>0</v>
      </c>
      <c r="CX1">
        <v>4.3549259849136801E-4</v>
      </c>
      <c r="CY1">
        <v>2.0280688240538599E-3</v>
      </c>
      <c r="CZ1">
        <v>1.8032286372935799E-3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4.6439159560135897E-3</v>
      </c>
      <c r="DQ1">
        <v>7.1481237191511502E-3</v>
      </c>
      <c r="DR1">
        <v>1.52139911797214E-3</v>
      </c>
      <c r="DS1">
        <v>0</v>
      </c>
      <c r="DT1">
        <v>0</v>
      </c>
      <c r="DU1">
        <v>0</v>
      </c>
      <c r="DV1">
        <v>0</v>
      </c>
      <c r="DW1">
        <v>8.9363214296548504E-3</v>
      </c>
      <c r="DX1">
        <v>1.6220439738643601E-2</v>
      </c>
      <c r="DY1">
        <v>4.1117533103986401E-3</v>
      </c>
      <c r="DZ1">
        <v>0</v>
      </c>
      <c r="EA1">
        <v>0</v>
      </c>
      <c r="EB1">
        <v>0</v>
      </c>
      <c r="EC1">
        <v>0</v>
      </c>
      <c r="ED1">
        <v>0</v>
      </c>
      <c r="EE1">
        <v>3.2594496723908398E-3</v>
      </c>
      <c r="EF1">
        <v>7.2199558217498003E-3</v>
      </c>
      <c r="EG1">
        <v>1.0943418008911399E-2</v>
      </c>
      <c r="EH1">
        <v>1.2318114335976999E-2</v>
      </c>
      <c r="EI1">
        <v>5.8132811604755096E-3</v>
      </c>
      <c r="EJ1">
        <v>1.7885133471028699E-3</v>
      </c>
      <c r="EK1">
        <v>0</v>
      </c>
      <c r="EL1">
        <v>4.4965635336931004E-3</v>
      </c>
      <c r="EM1">
        <v>1.4622511408142701E-3</v>
      </c>
      <c r="EN1">
        <v>0</v>
      </c>
      <c r="EO1">
        <v>1.7858797830567499E-2</v>
      </c>
      <c r="EP1">
        <v>8.1086386133566307E-3</v>
      </c>
      <c r="EQ1">
        <v>1.7741629934993101E-3</v>
      </c>
      <c r="ER1">
        <v>0</v>
      </c>
      <c r="ES1">
        <v>1.9681289177942901E-2</v>
      </c>
      <c r="ET1">
        <v>3.1470155083596303E-2</v>
      </c>
      <c r="EU1">
        <v>2.4434275228273399E-2</v>
      </c>
      <c r="EV1">
        <v>4.3861165933808599E-3</v>
      </c>
      <c r="EW1">
        <v>0</v>
      </c>
      <c r="EX1">
        <v>0</v>
      </c>
      <c r="EY1">
        <v>6.1250169559871502E-3</v>
      </c>
      <c r="EZ1">
        <v>9.7765170280792596E-3</v>
      </c>
      <c r="FA1">
        <v>1.12309125647631E-2</v>
      </c>
      <c r="FB1">
        <v>1.1638318922434899E-2</v>
      </c>
      <c r="FC1">
        <v>1.4269207416659E-2</v>
      </c>
      <c r="FD1">
        <v>1.0557553637072E-2</v>
      </c>
      <c r="FE1">
        <v>1.3725404935477799E-2</v>
      </c>
      <c r="FF1">
        <v>1.78420503546197E-2</v>
      </c>
      <c r="FG1">
        <v>2.3600168032334602E-2</v>
      </c>
      <c r="FH1">
        <v>2.0327303048608601E-2</v>
      </c>
      <c r="FI1">
        <v>1.8475183178356801E-2</v>
      </c>
      <c r="FJ1">
        <v>1.5440894288497599E-2</v>
      </c>
      <c r="FK1">
        <v>1.0815084468591999E-2</v>
      </c>
      <c r="FL1">
        <v>1.33979579781126E-2</v>
      </c>
      <c r="FM1">
        <v>1.3936086008295301E-2</v>
      </c>
      <c r="FN1">
        <v>5.0733370980607598E-3</v>
      </c>
      <c r="FO1">
        <v>8.5775240035123497E-3</v>
      </c>
      <c r="FP1">
        <v>1.2772842859728E-2</v>
      </c>
      <c r="FQ1">
        <v>1.94398682772778E-2</v>
      </c>
      <c r="FR1">
        <v>2.0840892361846899E-2</v>
      </c>
      <c r="FS1">
        <v>2.94681545689029E-2</v>
      </c>
      <c r="FT1">
        <v>3.2027000195794297E-2</v>
      </c>
      <c r="FU1">
        <v>3.2479539723232198E-2</v>
      </c>
      <c r="FV1">
        <v>3.2688754214267597E-2</v>
      </c>
      <c r="FW1">
        <v>2.6509124720771899E-2</v>
      </c>
      <c r="FX1">
        <v>2.0644082678278601E-2</v>
      </c>
      <c r="FY1">
        <v>1.6951624255551499E-2</v>
      </c>
      <c r="FZ1">
        <v>1.93658313859229E-3</v>
      </c>
      <c r="GA1">
        <v>0</v>
      </c>
      <c r="GB1">
        <v>0</v>
      </c>
      <c r="GC1">
        <v>1.2865586616403E-2</v>
      </c>
      <c r="GD1">
        <v>9.8748578713730301E-3</v>
      </c>
      <c r="GE1">
        <v>3.0960961955440801E-3</v>
      </c>
      <c r="GF1">
        <v>0</v>
      </c>
      <c r="GG1">
        <v>7.2352338120189796E-4</v>
      </c>
      <c r="GH1">
        <v>9.2321066308609801E-4</v>
      </c>
      <c r="GI1">
        <v>1.9449331945400499E-3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4.3320609017400997E-3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6.12640309710952E-3</v>
      </c>
      <c r="IW1">
        <v>1.46698613800535E-2</v>
      </c>
      <c r="IX1">
        <v>1.6337223272001499E-2</v>
      </c>
      <c r="IY1">
        <v>1.6105936323033899E-2</v>
      </c>
      <c r="IZ1">
        <v>2.2457410281250999E-2</v>
      </c>
      <c r="JA1">
        <v>1.8956544289460801E-2</v>
      </c>
      <c r="JB1">
        <v>1.63127259654548E-2</v>
      </c>
      <c r="JC1">
        <v>1.9461976795273301E-2</v>
      </c>
      <c r="JD1">
        <v>1.57690375783376E-2</v>
      </c>
      <c r="JE1">
        <v>1.32042819266E-2</v>
      </c>
      <c r="JF1">
        <v>1.11843239050489E-2</v>
      </c>
      <c r="JG1">
        <v>5.6779972369727996E-3</v>
      </c>
      <c r="JH1">
        <v>0</v>
      </c>
      <c r="JI1">
        <v>0</v>
      </c>
      <c r="JJ1">
        <v>0</v>
      </c>
      <c r="JK1">
        <v>0</v>
      </c>
      <c r="JL1">
        <v>0</v>
      </c>
      <c r="JM1">
        <v>2.76952073677043E-2</v>
      </c>
      <c r="JN1">
        <v>3.1874100769172402E-2</v>
      </c>
      <c r="JO1">
        <v>3.0972676894597401E-2</v>
      </c>
      <c r="JP1">
        <v>2.9955671316378898E-2</v>
      </c>
      <c r="JQ1">
        <v>2.57497678272951E-2</v>
      </c>
      <c r="JR1">
        <v>2.15815450751057E-2</v>
      </c>
      <c r="JS1">
        <v>1.32548031884342E-2</v>
      </c>
      <c r="JT1">
        <v>2.3123054901387401E-3</v>
      </c>
      <c r="JU1">
        <v>1.6631781688512301E-3</v>
      </c>
      <c r="JV1">
        <v>0</v>
      </c>
      <c r="JW1">
        <v>0</v>
      </c>
      <c r="JX1">
        <v>6.1857369436964899E-4</v>
      </c>
      <c r="JY1">
        <v>2.77721877719001E-3</v>
      </c>
      <c r="JZ1">
        <v>0</v>
      </c>
      <c r="KA1">
        <v>0</v>
      </c>
      <c r="KB1">
        <v>0</v>
      </c>
      <c r="KC1">
        <v>6.9419983469783701E-3</v>
      </c>
      <c r="KD1">
        <v>9.9929014781796402E-3</v>
      </c>
      <c r="KE1">
        <v>2.13075368169977E-3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5.2433542411397995E-4</v>
      </c>
      <c r="KV1">
        <v>4.45118884967891E-4</v>
      </c>
      <c r="KW1">
        <v>0</v>
      </c>
      <c r="KX1">
        <v>0</v>
      </c>
      <c r="KY1">
        <v>0</v>
      </c>
      <c r="KZ1">
        <v>0</v>
      </c>
      <c r="LA1">
        <v>3.6896185883587502E-3</v>
      </c>
      <c r="LB1">
        <v>5.4789699225200395E-4</v>
      </c>
      <c r="LC1">
        <v>0</v>
      </c>
      <c r="LD1">
        <v>0</v>
      </c>
      <c r="LE1">
        <v>0</v>
      </c>
      <c r="LF1">
        <v>0</v>
      </c>
      <c r="LG1">
        <v>0</v>
      </c>
      <c r="LH1">
        <v>4.2669800928563303E-3</v>
      </c>
      <c r="LI1">
        <v>3.5419534532275501E-3</v>
      </c>
      <c r="LJ1">
        <v>6.11794059131502E-3</v>
      </c>
      <c r="LK1">
        <v>8.9023442978984606E-3</v>
      </c>
      <c r="LL1">
        <v>5.4142823002625703E-3</v>
      </c>
      <c r="LM1">
        <v>1.0421130417134E-2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5.3944777941995802E-3</v>
      </c>
      <c r="LZ1">
        <v>1.07730269059331E-3</v>
      </c>
      <c r="MA1">
        <v>0</v>
      </c>
      <c r="MB1">
        <v>1.0005127238374701E-3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0.12975354893604499</v>
      </c>
      <c r="OB1">
        <v>0.19397498574636299</v>
      </c>
      <c r="OC1">
        <v>0.21180082100654701</v>
      </c>
      <c r="OD1">
        <v>0.27692766351398801</v>
      </c>
      <c r="OE1">
        <v>0.27624411931912302</v>
      </c>
      <c r="OF1">
        <v>0.21266554271183599</v>
      </c>
      <c r="OG1">
        <v>6.7010681979788905E-2</v>
      </c>
      <c r="OH1">
        <v>0.43278641048653999</v>
      </c>
      <c r="OI1">
        <v>0.37359036028531001</v>
      </c>
      <c r="OJ1">
        <v>0.38999935376973</v>
      </c>
      <c r="OK1">
        <v>0.246443188885964</v>
      </c>
      <c r="OL1">
        <v>0.120495390186056</v>
      </c>
      <c r="OM1">
        <v>0.27103322599647001</v>
      </c>
      <c r="ON1">
        <v>0.35658952319991399</v>
      </c>
      <c r="OO1">
        <v>0.26550316914183703</v>
      </c>
      <c r="OP1">
        <v>0.24160911386496201</v>
      </c>
      <c r="OQ1">
        <v>0.27559331502259199</v>
      </c>
      <c r="OR1">
        <v>0.33730793070638898</v>
      </c>
      <c r="OS1">
        <v>0.37893962275857002</v>
      </c>
      <c r="OT1">
        <v>0.39963633606318399</v>
      </c>
      <c r="OU1">
        <v>0.42374234357152601</v>
      </c>
      <c r="OV1">
        <v>0.44709400784784598</v>
      </c>
      <c r="OW1">
        <v>0.51381852736590705</v>
      </c>
      <c r="OX1">
        <v>0.46502355746422502</v>
      </c>
      <c r="OY1">
        <v>0.46051367477273403</v>
      </c>
      <c r="OZ1">
        <v>0.49751406390185199</v>
      </c>
      <c r="PA1">
        <v>0.50929140099635795</v>
      </c>
      <c r="PB1">
        <v>0.50126398273853401</v>
      </c>
      <c r="PC1">
        <v>0.41298298393989902</v>
      </c>
      <c r="PD1">
        <v>0.33904044970418801</v>
      </c>
      <c r="PE1">
        <v>0.36543904318538201</v>
      </c>
      <c r="PF1">
        <v>0.45891155731576899</v>
      </c>
      <c r="PG1">
        <v>0.34089584883239799</v>
      </c>
      <c r="PH1">
        <v>7.4114862318980304E-2</v>
      </c>
      <c r="PI1">
        <v>5.6866840179282403E-2</v>
      </c>
      <c r="PJ1">
        <v>5.2458908646806697E-2</v>
      </c>
      <c r="PK1">
        <v>5.0191988726984098E-2</v>
      </c>
      <c r="PL1">
        <v>6.8295637168647103E-2</v>
      </c>
      <c r="PM1">
        <v>9.8372884817755205E-2</v>
      </c>
      <c r="PN1">
        <v>0.156854228021482</v>
      </c>
      <c r="PO1">
        <v>0.41606872805981598</v>
      </c>
      <c r="PP1">
        <v>0.54941410732376394</v>
      </c>
      <c r="PQ1">
        <v>0.47937483948001303</v>
      </c>
      <c r="PR1">
        <v>0.47579960901318402</v>
      </c>
      <c r="PS1">
        <v>0.47095704905078201</v>
      </c>
      <c r="PT1">
        <v>0.47118162677279501</v>
      </c>
      <c r="PU1">
        <v>0.46221598292305699</v>
      </c>
      <c r="PV1">
        <v>0.462369599791778</v>
      </c>
      <c r="PW1">
        <v>0.452783042778995</v>
      </c>
      <c r="PX1">
        <v>0.45203971584643898</v>
      </c>
      <c r="PY1">
        <v>0.44165767361584402</v>
      </c>
      <c r="PZ1">
        <v>0.43505156677823698</v>
      </c>
      <c r="QA1">
        <v>0.424142075202185</v>
      </c>
      <c r="QB1">
        <v>0.42107727162285002</v>
      </c>
      <c r="QC1">
        <v>0.40943809909328999</v>
      </c>
      <c r="QD1">
        <v>0.40428743391209399</v>
      </c>
      <c r="QE1">
        <v>0.40029849327280498</v>
      </c>
      <c r="QF1">
        <v>0.39956265997799201</v>
      </c>
      <c r="QG1">
        <v>0.389677739147963</v>
      </c>
      <c r="QH1">
        <v>0.38322734718654999</v>
      </c>
      <c r="QI1">
        <v>0.37388985820114501</v>
      </c>
      <c r="QJ1">
        <v>0.37393098654921803</v>
      </c>
      <c r="QK1">
        <v>0.36600985975864297</v>
      </c>
      <c r="QL1">
        <v>0.36612317696459601</v>
      </c>
      <c r="QM1">
        <v>0.35346323903670002</v>
      </c>
      <c r="QN1">
        <v>0.34331122503412498</v>
      </c>
      <c r="QO1">
        <v>0.30476507990854101</v>
      </c>
      <c r="QP1">
        <v>0.29541460963201799</v>
      </c>
      <c r="QQ1">
        <v>0.27666942691563301</v>
      </c>
      <c r="QR1">
        <v>0.26742536460045002</v>
      </c>
      <c r="QS1">
        <v>0.256990294578955</v>
      </c>
      <c r="QT1">
        <v>0.248685173520968</v>
      </c>
      <c r="QU1">
        <v>0.23944048623762501</v>
      </c>
      <c r="QV1">
        <v>0.21719449155656101</v>
      </c>
      <c r="QW1">
        <v>0.17910510786314701</v>
      </c>
      <c r="QX1">
        <v>0.14676031939018899</v>
      </c>
      <c r="QY1">
        <v>0.117687731252806</v>
      </c>
      <c r="QZ1">
        <v>9.1221614425521902E-2</v>
      </c>
      <c r="RA1">
        <v>4.6114248018340499E-2</v>
      </c>
      <c r="RB1">
        <v>3.9823179379208803E-2</v>
      </c>
      <c r="RC1">
        <v>2.3474320090466499E-2</v>
      </c>
      <c r="RD1">
        <v>2.45945694738786E-2</v>
      </c>
      <c r="RE1">
        <v>2.38011981620516E-2</v>
      </c>
      <c r="RF1">
        <v>1.51844634446961E-2</v>
      </c>
      <c r="RG1">
        <v>5.1577147146348598E-3</v>
      </c>
      <c r="RH1">
        <v>4.4013183596090097E-3</v>
      </c>
      <c r="RI1">
        <v>8.1914980455962794E-2</v>
      </c>
      <c r="RJ1">
        <v>2.7505844037383799E-2</v>
      </c>
      <c r="RK1">
        <v>2.2540219069618699E-3</v>
      </c>
      <c r="RL1">
        <v>3.4208985898479899E-2</v>
      </c>
      <c r="RM1">
        <v>0.13847162421126299</v>
      </c>
      <c r="RN1">
        <v>0.19806100226925799</v>
      </c>
      <c r="RO1">
        <v>0.30185616731561499</v>
      </c>
      <c r="RP1">
        <v>0.33827928799097601</v>
      </c>
      <c r="RQ1">
        <v>0.35477687873590302</v>
      </c>
      <c r="RR1">
        <v>0.34823366361805003</v>
      </c>
      <c r="RS1">
        <v>0.335421727632505</v>
      </c>
      <c r="RT1">
        <v>0.32040966636028501</v>
      </c>
      <c r="RU1">
        <v>0.32150466058576899</v>
      </c>
      <c r="RV1">
        <v>0.323477448518044</v>
      </c>
      <c r="RW1">
        <v>0.30424644077433999</v>
      </c>
      <c r="RX1">
        <v>0.26759774207652598</v>
      </c>
      <c r="RY1">
        <v>0.24421800013185599</v>
      </c>
      <c r="RZ1">
        <v>0.134342991854417</v>
      </c>
      <c r="SA1">
        <v>9.5380579043326794E-2</v>
      </c>
      <c r="SB1">
        <v>0.105846960675716</v>
      </c>
      <c r="SC1">
        <v>0.12862416833455201</v>
      </c>
      <c r="SD1">
        <v>0.13659490204989</v>
      </c>
      <c r="SE1">
        <v>9.7847539665472202E-2</v>
      </c>
      <c r="SF1">
        <v>2.37245827607417E-2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1.6496743416319101E-3</v>
      </c>
      <c r="VF1">
        <v>1.5817561182963199E-3</v>
      </c>
      <c r="VG1">
        <v>1.5817561182963199E-3</v>
      </c>
      <c r="VH1">
        <v>1.5817561182963199E-3</v>
      </c>
      <c r="VI1">
        <v>1.5477970066284999E-3</v>
      </c>
      <c r="VJ1">
        <v>1.5477970066284999E-3</v>
      </c>
      <c r="VK1">
        <v>1.5477970066284999E-3</v>
      </c>
      <c r="VL1">
        <v>1.43164041714158E-3</v>
      </c>
      <c r="VM1">
        <v>1.36940343382978E-3</v>
      </c>
      <c r="VN1">
        <v>1.35242387799586E-3</v>
      </c>
      <c r="VO1">
        <v>1.3316782168919399E-3</v>
      </c>
      <c r="VP1">
        <v>1.23221807296096E-3</v>
      </c>
      <c r="VQ1">
        <v>1.20916239985712E-3</v>
      </c>
      <c r="VR1">
        <v>1.26144998155646E-3</v>
      </c>
      <c r="VS1">
        <v>1.31522803259248E-3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1.39300844774731E-3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2.8215522727969601E-2</v>
      </c>
      <c r="XC1">
        <v>1.43508665327903E-2</v>
      </c>
      <c r="XD1">
        <v>0</v>
      </c>
      <c r="XE1">
        <v>0</v>
      </c>
      <c r="XF1">
        <v>5.3121514429289099E-2</v>
      </c>
      <c r="XG1">
        <v>3.7013155849933803E-2</v>
      </c>
      <c r="XH1">
        <v>0</v>
      </c>
      <c r="XI1">
        <v>0</v>
      </c>
      <c r="XJ1">
        <v>3.9929765075088199E-2</v>
      </c>
      <c r="XK1">
        <v>1.61008725925245E-2</v>
      </c>
      <c r="XL1">
        <v>0</v>
      </c>
      <c r="XM1">
        <v>0</v>
      </c>
      <c r="XN1">
        <v>5.16887453434519E-2</v>
      </c>
      <c r="XO1">
        <v>2.8275349474981299E-2</v>
      </c>
      <c r="XP1">
        <v>8.0546629579509102E-3</v>
      </c>
    </row>
    <row r="2" spans="1:64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4.4438611054688397E-3</v>
      </c>
      <c r="CA2">
        <v>6.9969000147203199E-3</v>
      </c>
      <c r="CB2">
        <v>5.55258766453854E-3</v>
      </c>
      <c r="CC2">
        <v>2.6821719102468702E-3</v>
      </c>
      <c r="CD2">
        <v>4.5457017439390996E-3</v>
      </c>
      <c r="CE2">
        <v>2.6602467091721999E-3</v>
      </c>
      <c r="CF2">
        <v>3.53707028822914E-3</v>
      </c>
      <c r="CG2">
        <v>4.8574066440843899E-3</v>
      </c>
      <c r="CH2">
        <v>5.8849541917199901E-3</v>
      </c>
      <c r="CI2">
        <v>1.80840558672033E-3</v>
      </c>
      <c r="CJ2">
        <v>2.49257203811364E-3</v>
      </c>
      <c r="CK2">
        <v>0</v>
      </c>
      <c r="CL2">
        <v>0</v>
      </c>
      <c r="CM2">
        <v>4.12672054367497E-3</v>
      </c>
      <c r="CN2">
        <v>3.88288021102998E-3</v>
      </c>
      <c r="CO2">
        <v>4.3055999825606598E-3</v>
      </c>
      <c r="CP2">
        <v>2.7149578201349999E-3</v>
      </c>
      <c r="CQ2">
        <v>0</v>
      </c>
      <c r="CR2">
        <v>0</v>
      </c>
      <c r="CS2">
        <v>1.7665451245645299E-3</v>
      </c>
      <c r="CT2">
        <v>0</v>
      </c>
      <c r="CU2">
        <v>0</v>
      </c>
      <c r="CV2">
        <v>0</v>
      </c>
      <c r="CW2">
        <v>0</v>
      </c>
      <c r="CX2">
        <v>0</v>
      </c>
      <c r="CY2">
        <v>1.7925188450454699E-3</v>
      </c>
      <c r="CZ2">
        <v>2.7399767810058098E-3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7.1481237191511502E-3</v>
      </c>
      <c r="DR2">
        <v>0</v>
      </c>
      <c r="DS2">
        <v>0</v>
      </c>
      <c r="DT2">
        <v>0</v>
      </c>
      <c r="DU2">
        <v>0</v>
      </c>
      <c r="DV2">
        <v>3.33124015243448E-3</v>
      </c>
      <c r="DW2">
        <v>1.33050308581062E-2</v>
      </c>
      <c r="DX2">
        <v>1.6220439738643601E-2</v>
      </c>
      <c r="DY2">
        <v>4.1117533103986401E-3</v>
      </c>
      <c r="DZ2">
        <v>0</v>
      </c>
      <c r="EA2">
        <v>0</v>
      </c>
      <c r="EB2">
        <v>0</v>
      </c>
      <c r="EC2">
        <v>0</v>
      </c>
      <c r="ED2">
        <v>0</v>
      </c>
      <c r="EE2">
        <v>7.1810182998417998E-3</v>
      </c>
      <c r="EF2">
        <v>7.2199558217498003E-3</v>
      </c>
      <c r="EG2">
        <v>1.0943418008911399E-2</v>
      </c>
      <c r="EH2">
        <v>1.2318114335976999E-2</v>
      </c>
      <c r="EI2">
        <v>1.2036979491656399E-2</v>
      </c>
      <c r="EJ2">
        <v>6.1572227755542401E-3</v>
      </c>
      <c r="EK2">
        <v>3.2863624263454799E-3</v>
      </c>
      <c r="EL2">
        <v>8.4181321611440704E-3</v>
      </c>
      <c r="EM2">
        <v>1.4622511408142701E-3</v>
      </c>
      <c r="EN2">
        <v>0</v>
      </c>
      <c r="EO2">
        <v>0</v>
      </c>
      <c r="EP2">
        <v>1.3202505363528299E-2</v>
      </c>
      <c r="EQ2">
        <v>1.7741629934993101E-3</v>
      </c>
      <c r="ER2">
        <v>0</v>
      </c>
      <c r="ES2" s="1">
        <v>7.3446040688096597E-5</v>
      </c>
      <c r="ET2">
        <v>2.5246456752415498E-2</v>
      </c>
      <c r="EU2">
        <v>3.06579735594543E-2</v>
      </c>
      <c r="EV2">
        <v>1.3401551971003499E-2</v>
      </c>
      <c r="EW2">
        <v>0</v>
      </c>
      <c r="EX2">
        <v>0</v>
      </c>
      <c r="EY2">
        <v>0</v>
      </c>
      <c r="EZ2">
        <v>9.7765170280792596E-3</v>
      </c>
      <c r="FA2">
        <v>1.12309125647631E-2</v>
      </c>
      <c r="FB2">
        <v>1.1638318922434899E-2</v>
      </c>
      <c r="FC2">
        <v>1.0347638789208E-2</v>
      </c>
      <c r="FD2">
        <v>6.6359850096209903E-3</v>
      </c>
      <c r="FE2">
        <v>1.96069905312476E-3</v>
      </c>
      <c r="FF2">
        <v>6.0773444722666704E-3</v>
      </c>
      <c r="FG2">
        <v>9.5333324462517494E-3</v>
      </c>
      <c r="FH2">
        <v>6.2604674625257196E-3</v>
      </c>
      <c r="FI2">
        <v>3.9612067912735303E-3</v>
      </c>
      <c r="FJ2">
        <v>9.2691790141426103E-4</v>
      </c>
      <c r="FK2">
        <v>6.6981750996012595E-4</v>
      </c>
      <c r="FL2">
        <v>7.1742596469317301E-3</v>
      </c>
      <c r="FM2">
        <v>7.7123876771144802E-3</v>
      </c>
      <c r="FN2">
        <v>1.1297035429241599E-2</v>
      </c>
      <c r="FO2">
        <v>2.4263798513316202E-2</v>
      </c>
      <c r="FP2">
        <v>3.2380685996982801E-2</v>
      </c>
      <c r="FQ2">
        <v>2.8902444455900799E-2</v>
      </c>
      <c r="FR2">
        <v>2.5209601790298301E-2</v>
      </c>
      <c r="FS2">
        <v>2.5099445140451499E-2</v>
      </c>
      <c r="FT2">
        <v>2.76582907673429E-2</v>
      </c>
      <c r="FU2">
        <v>2.8110830294780901E-2</v>
      </c>
      <c r="FV2">
        <v>2.83200447858163E-2</v>
      </c>
      <c r="FW2">
        <v>2.6509124720771899E-2</v>
      </c>
      <c r="FX2">
        <v>2.0644082678278601E-2</v>
      </c>
      <c r="FY2">
        <v>1.3030055628100499E-2</v>
      </c>
      <c r="FZ2">
        <v>0</v>
      </c>
      <c r="GA2">
        <v>0</v>
      </c>
      <c r="GB2">
        <v>4.6801067738533302E-3</v>
      </c>
      <c r="GC2">
        <v>1.2865586616403E-2</v>
      </c>
      <c r="GD2">
        <v>2.031720616471E-3</v>
      </c>
      <c r="GE2">
        <v>3.0960961955440801E-3</v>
      </c>
      <c r="GF2">
        <v>3.42228854250534E-3</v>
      </c>
      <c r="GG2">
        <v>7.2352338120189796E-4</v>
      </c>
      <c r="GH2">
        <v>9.2321066308609801E-4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4.3320609017400997E-3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6.12640309710952E-3</v>
      </c>
      <c r="IW2">
        <v>1.46698613800535E-2</v>
      </c>
      <c r="IX2">
        <v>1.6337223272001499E-2</v>
      </c>
      <c r="IY2">
        <v>1.6105936323033899E-2</v>
      </c>
      <c r="IZ2">
        <v>2.2457410281250999E-2</v>
      </c>
      <c r="JA2">
        <v>1.8956544289460801E-2</v>
      </c>
      <c r="JB2">
        <v>1.63127259654548E-2</v>
      </c>
      <c r="JC2">
        <v>1.9461976795273301E-2</v>
      </c>
      <c r="JD2">
        <v>1.57690375783376E-2</v>
      </c>
      <c r="JE2">
        <v>1.32042819266E-2</v>
      </c>
      <c r="JF2">
        <v>1.11843239050489E-2</v>
      </c>
      <c r="JG2">
        <v>5.6779972369727996E-3</v>
      </c>
      <c r="JH2">
        <v>0</v>
      </c>
      <c r="JI2">
        <v>0</v>
      </c>
      <c r="JJ2">
        <v>0</v>
      </c>
      <c r="JK2">
        <v>0</v>
      </c>
      <c r="JL2">
        <v>0</v>
      </c>
      <c r="JM2">
        <v>3.1616775995155298E-2</v>
      </c>
      <c r="JN2">
        <v>3.1874100769172402E-2</v>
      </c>
      <c r="JO2">
        <v>3.0972676894597401E-2</v>
      </c>
      <c r="JP2">
        <v>2.9955671316378898E-2</v>
      </c>
      <c r="JQ2">
        <v>2.57497678272951E-2</v>
      </c>
      <c r="JR2">
        <v>2.15815450751057E-2</v>
      </c>
      <c r="JS2">
        <v>8.1609364382625501E-3</v>
      </c>
      <c r="JT2">
        <v>2.3123054901387401E-3</v>
      </c>
      <c r="JU2">
        <v>0</v>
      </c>
      <c r="JV2">
        <v>0</v>
      </c>
      <c r="JW2">
        <v>0</v>
      </c>
      <c r="JX2">
        <v>6.1857369436964899E-4</v>
      </c>
      <c r="JY2">
        <v>0</v>
      </c>
      <c r="JZ2">
        <v>0</v>
      </c>
      <c r="KA2">
        <v>1.2924725019966101E-3</v>
      </c>
      <c r="KB2">
        <v>3.6228060610932599E-3</v>
      </c>
      <c r="KC2">
        <v>3.0204297195273698E-3</v>
      </c>
      <c r="KD2">
        <v>9.9929014781796402E-3</v>
      </c>
      <c r="KE2">
        <v>7.2246204318714199E-3</v>
      </c>
      <c r="KF2">
        <v>1.4736142241838601E-3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5.2433542411397995E-4</v>
      </c>
      <c r="KV2">
        <v>4.45118884967891E-4</v>
      </c>
      <c r="KW2">
        <v>0</v>
      </c>
      <c r="KX2">
        <v>0</v>
      </c>
      <c r="KY2">
        <v>0</v>
      </c>
      <c r="KZ2">
        <v>0</v>
      </c>
      <c r="LA2">
        <v>3.6896185883587502E-3</v>
      </c>
      <c r="LB2">
        <v>5.4789699225200395E-4</v>
      </c>
      <c r="LC2">
        <v>0</v>
      </c>
      <c r="LD2">
        <v>0</v>
      </c>
      <c r="LE2">
        <v>0</v>
      </c>
      <c r="LF2">
        <v>0</v>
      </c>
      <c r="LG2">
        <v>0</v>
      </c>
      <c r="LH2">
        <v>4.2669800928563303E-3</v>
      </c>
      <c r="LI2">
        <v>3.5419534532275501E-3</v>
      </c>
      <c r="LJ2">
        <v>6.11794059131502E-3</v>
      </c>
      <c r="LK2">
        <v>8.9023442978984606E-3</v>
      </c>
      <c r="LL2">
        <v>5.4142823002625703E-3</v>
      </c>
      <c r="LM2">
        <v>1.0421130417134E-2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5.3944777941995802E-3</v>
      </c>
      <c r="LZ2">
        <v>1.07730269059331E-3</v>
      </c>
      <c r="MA2">
        <v>0</v>
      </c>
      <c r="MB2">
        <v>1.0005127238374701E-3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0.258032168851208</v>
      </c>
      <c r="OC2">
        <v>0.46613517691017797</v>
      </c>
      <c r="OD2">
        <v>0.40391683443645798</v>
      </c>
      <c r="OE2">
        <v>0.38851310121287402</v>
      </c>
      <c r="OF2">
        <v>0.39204833207325401</v>
      </c>
      <c r="OG2">
        <v>0.390995709555295</v>
      </c>
      <c r="OH2">
        <v>0.399908692964007</v>
      </c>
      <c r="OI2">
        <v>0.41111944005080597</v>
      </c>
      <c r="OJ2">
        <v>0.46836355873345598</v>
      </c>
      <c r="OK2">
        <v>0.477536979498286</v>
      </c>
      <c r="OL2">
        <v>0.53652536502874304</v>
      </c>
      <c r="OM2">
        <v>0.55226104547768695</v>
      </c>
      <c r="ON2">
        <v>0.54318612912258002</v>
      </c>
      <c r="OO2">
        <v>0.28843252395829599</v>
      </c>
      <c r="OP2">
        <v>0.28806788044612702</v>
      </c>
      <c r="OQ2">
        <v>0.29745852207020401</v>
      </c>
      <c r="OR2">
        <v>0.29525574159206402</v>
      </c>
      <c r="OS2">
        <v>0.29010662663555398</v>
      </c>
      <c r="OT2">
        <v>0.290023198680192</v>
      </c>
      <c r="OU2">
        <v>0.28725202433594699</v>
      </c>
      <c r="OV2">
        <v>0.28707427684756098</v>
      </c>
      <c r="OW2">
        <v>0.28612895585651499</v>
      </c>
      <c r="OX2">
        <v>0.283945668683244</v>
      </c>
      <c r="OY2">
        <v>0.28016094331347402</v>
      </c>
      <c r="OZ2">
        <v>0.28069491667281199</v>
      </c>
      <c r="PA2">
        <v>0.278084935118804</v>
      </c>
      <c r="PB2">
        <v>0.27700637251388099</v>
      </c>
      <c r="PC2">
        <v>0.27700623120404799</v>
      </c>
      <c r="PD2">
        <v>0.27802064169090601</v>
      </c>
      <c r="PE2">
        <v>0.281942399336998</v>
      </c>
      <c r="PF2">
        <v>0.28133353929138599</v>
      </c>
      <c r="PG2">
        <v>0.28082666005373202</v>
      </c>
      <c r="PH2">
        <v>0.28115948100798199</v>
      </c>
      <c r="PI2">
        <v>0.26838294047025302</v>
      </c>
      <c r="PJ2">
        <v>0.267896577565228</v>
      </c>
      <c r="PK2">
        <v>0.26714020432868801</v>
      </c>
      <c r="PL2">
        <v>0.26563600963309603</v>
      </c>
      <c r="PM2">
        <v>0.26666672353137699</v>
      </c>
      <c r="PN2">
        <v>0.26632453732333899</v>
      </c>
      <c r="PO2">
        <v>0.26910794891741802</v>
      </c>
      <c r="PP2">
        <v>0.27342227857775597</v>
      </c>
      <c r="PQ2">
        <v>0.276919051742471</v>
      </c>
      <c r="PR2">
        <v>0.27726538990309302</v>
      </c>
      <c r="PS2">
        <v>0.27775150478330601</v>
      </c>
      <c r="PT2">
        <v>0.28145051033176899</v>
      </c>
      <c r="PU2">
        <v>0.28150030185965302</v>
      </c>
      <c r="PV2">
        <v>0.27817949090192401</v>
      </c>
      <c r="PW2">
        <v>0.27931199938734202</v>
      </c>
      <c r="PX2">
        <v>0.27279211492460498</v>
      </c>
      <c r="PY2">
        <v>0.277413656423806</v>
      </c>
      <c r="PZ2">
        <v>0.27080754958619901</v>
      </c>
      <c r="QA2">
        <v>0.26614026372602301</v>
      </c>
      <c r="QB2">
        <v>0.26307546014668798</v>
      </c>
      <c r="QC2">
        <v>0.26271138615676998</v>
      </c>
      <c r="QD2">
        <v>0.25845500257757398</v>
      </c>
      <c r="QE2">
        <v>0.25749334896373499</v>
      </c>
      <c r="QF2">
        <v>0.26023194349537199</v>
      </c>
      <c r="QG2">
        <v>0.25482462433423497</v>
      </c>
      <c r="QH2">
        <v>0.25112350287755197</v>
      </c>
      <c r="QI2">
        <v>0.248819802628471</v>
      </c>
      <c r="QJ2">
        <v>0.24886093097654399</v>
      </c>
      <c r="QK2">
        <v>0.24575565441542099</v>
      </c>
      <c r="QL2">
        <v>0.245868971621373</v>
      </c>
      <c r="QM2">
        <v>0.24149931174938</v>
      </c>
      <c r="QN2">
        <v>0.23801813687898599</v>
      </c>
      <c r="QO2">
        <v>0.23173882237501101</v>
      </c>
      <c r="QP2">
        <v>0.23140378747611001</v>
      </c>
      <c r="QQ2">
        <v>0.22717258114680899</v>
      </c>
      <c r="QR2">
        <v>0.22694395420924901</v>
      </c>
      <c r="QS2">
        <v>0.22665415114638601</v>
      </c>
      <c r="QT2">
        <v>0.226639308144301</v>
      </c>
      <c r="QU2">
        <v>0.22108063950940099</v>
      </c>
      <c r="QV2">
        <v>0.22119175847032099</v>
      </c>
      <c r="QW2">
        <v>0.21602793702150799</v>
      </c>
      <c r="QX2">
        <v>0.21113412894070799</v>
      </c>
      <c r="QY2">
        <v>0.20531293604730999</v>
      </c>
      <c r="QZ2">
        <v>0.206297799612183</v>
      </c>
      <c r="RA2">
        <v>0.203880547305962</v>
      </c>
      <c r="RB2">
        <v>0.20498547512073201</v>
      </c>
      <c r="RC2">
        <v>0.20747757699237801</v>
      </c>
      <c r="RD2">
        <v>0.21644096363069201</v>
      </c>
      <c r="RE2">
        <v>0.229581650099457</v>
      </c>
      <c r="RF2">
        <v>0.22605878213227401</v>
      </c>
      <c r="RG2">
        <v>0.226093109163987</v>
      </c>
      <c r="RH2">
        <v>0.225336712808961</v>
      </c>
      <c r="RI2">
        <v>0.225488601897463</v>
      </c>
      <c r="RJ2">
        <v>0.219310587131016</v>
      </c>
      <c r="RK2">
        <v>0.226216703381764</v>
      </c>
      <c r="RL2">
        <v>0.226799118353674</v>
      </c>
      <c r="RM2">
        <v>0.224514478443402</v>
      </c>
      <c r="RN2">
        <v>0.22018646033945999</v>
      </c>
      <c r="RO2">
        <v>0.20873939484757001</v>
      </c>
      <c r="RP2">
        <v>0.204091840345692</v>
      </c>
      <c r="RQ2">
        <v>0.199718904974899</v>
      </c>
      <c r="RR2">
        <v>0.205218412260119</v>
      </c>
      <c r="RS2">
        <v>0.21137954694585301</v>
      </c>
      <c r="RT2">
        <v>0.21552818800988799</v>
      </c>
      <c r="RU2">
        <v>0.22105831736254999</v>
      </c>
      <c r="RV2">
        <v>0.226952673922277</v>
      </c>
      <c r="RW2">
        <v>0.231891302181576</v>
      </c>
      <c r="RX2">
        <v>0.23053672113081999</v>
      </c>
      <c r="RY2">
        <v>0.226275214980694</v>
      </c>
      <c r="RZ2">
        <v>0.21836099101698001</v>
      </c>
      <c r="SA2">
        <v>0.21490428667494099</v>
      </c>
      <c r="SB2">
        <v>0.210856691920247</v>
      </c>
      <c r="SC2">
        <v>0.210086722316247</v>
      </c>
      <c r="SD2">
        <v>0.20629275014923201</v>
      </c>
      <c r="SE2">
        <v>0.20663441630075499</v>
      </c>
      <c r="SF2">
        <v>0.198283844460691</v>
      </c>
      <c r="SG2">
        <v>0.193328442736209</v>
      </c>
      <c r="SH2">
        <v>0.19378704799848301</v>
      </c>
      <c r="SI2">
        <v>0.18921652952571999</v>
      </c>
      <c r="SJ2">
        <v>0.18182622059699399</v>
      </c>
      <c r="SK2">
        <v>0.16984657236870801</v>
      </c>
      <c r="SL2">
        <v>0.141068328448816</v>
      </c>
      <c r="SM2">
        <v>0.118285985900681</v>
      </c>
      <c r="SN2">
        <v>0.14660877981711001</v>
      </c>
      <c r="SO2">
        <v>0.282921321789392</v>
      </c>
      <c r="SP2">
        <v>0.365315841570793</v>
      </c>
      <c r="SQ2">
        <v>0.34745093251096998</v>
      </c>
      <c r="SR2">
        <v>0.26953503819529201</v>
      </c>
      <c r="SS2">
        <v>0.14794854290694001</v>
      </c>
      <c r="ST2">
        <v>0.113755796633551</v>
      </c>
      <c r="SU2">
        <v>7.4091546349107404E-2</v>
      </c>
      <c r="SV2">
        <v>3.3741382215156401E-3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1.35242387799586E-3</v>
      </c>
      <c r="VO2">
        <v>1.3316782168919399E-3</v>
      </c>
      <c r="VP2">
        <v>1.23221807296096E-3</v>
      </c>
      <c r="VQ2">
        <v>1.20916239985712E-3</v>
      </c>
      <c r="VR2">
        <v>1.26144998155646E-3</v>
      </c>
      <c r="VS2">
        <v>1.31522803259248E-3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1.43547498945879E-3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2.9618763588156001E-3</v>
      </c>
      <c r="XB2">
        <v>0</v>
      </c>
      <c r="XC2">
        <v>0</v>
      </c>
      <c r="XD2">
        <v>0</v>
      </c>
      <c r="XE2">
        <v>2.2285081031114102E-3</v>
      </c>
      <c r="XF2">
        <v>5.70430830567401E-2</v>
      </c>
      <c r="XG2">
        <v>1.7852453513679301E-2</v>
      </c>
      <c r="XH2">
        <v>0</v>
      </c>
      <c r="XI2">
        <v>0</v>
      </c>
      <c r="XJ2">
        <v>1.1612196015787801E-3</v>
      </c>
      <c r="XK2">
        <v>0</v>
      </c>
      <c r="XL2">
        <v>0</v>
      </c>
      <c r="XM2">
        <v>3.2034571330517101E-3</v>
      </c>
      <c r="XN2">
        <v>0.121829839836569</v>
      </c>
      <c r="XO2">
        <v>0.13763213024260801</v>
      </c>
      <c r="XP2">
        <v>2.6490207972485101E-2</v>
      </c>
    </row>
    <row r="3" spans="1:64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2.4761845793546799E-4</v>
      </c>
      <c r="CN3">
        <v>1.45177545123737E-2</v>
      </c>
      <c r="CO3">
        <v>1.8862042911355299E-2</v>
      </c>
      <c r="CP3">
        <v>1.7271400748929699E-2</v>
      </c>
      <c r="CQ3">
        <v>8.9092352704886694E-3</v>
      </c>
      <c r="CR3">
        <v>2.57683156279081E-3</v>
      </c>
      <c r="CS3">
        <v>1.8090116662760299E-3</v>
      </c>
      <c r="CT3">
        <v>1.6602239884823001E-3</v>
      </c>
      <c r="CU3">
        <v>1.76463868824733E-3</v>
      </c>
      <c r="CV3">
        <v>1.04321110344428E-2</v>
      </c>
      <c r="CW3">
        <v>9.1081247823241503E-3</v>
      </c>
      <c r="CX3">
        <v>1.8955970696448599E-2</v>
      </c>
      <c r="CY3">
        <v>1.6137370951848199E-2</v>
      </c>
      <c r="CZ3">
        <v>1.59125307650879E-2</v>
      </c>
      <c r="DA3">
        <v>1.25430596133907E-2</v>
      </c>
      <c r="DB3">
        <v>1.54074944823939E-2</v>
      </c>
      <c r="DC3">
        <v>1.43333162480648E-2</v>
      </c>
      <c r="DD3">
        <v>1.31127363730825E-2</v>
      </c>
      <c r="DE3">
        <v>1.25571534293822E-2</v>
      </c>
      <c r="DF3">
        <v>1.2189065495019601E-2</v>
      </c>
      <c r="DG3">
        <v>9.3840913690265097E-3</v>
      </c>
      <c r="DH3">
        <v>4.5227750490403297E-3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7.1481237191511502E-3</v>
      </c>
      <c r="DR3">
        <v>0</v>
      </c>
      <c r="DS3">
        <v>0</v>
      </c>
      <c r="DT3">
        <v>0</v>
      </c>
      <c r="DU3">
        <v>0</v>
      </c>
      <c r="DV3">
        <v>3.33124015243448E-3</v>
      </c>
      <c r="DW3">
        <v>1.33050308581062E-2</v>
      </c>
      <c r="DX3">
        <v>1.6220439738643601E-2</v>
      </c>
      <c r="DY3">
        <v>4.1117533103986401E-3</v>
      </c>
      <c r="DZ3">
        <v>0</v>
      </c>
      <c r="EA3">
        <v>0</v>
      </c>
      <c r="EB3">
        <v>0</v>
      </c>
      <c r="EC3">
        <v>0</v>
      </c>
      <c r="ED3">
        <v>0</v>
      </c>
      <c r="EE3">
        <v>7.1810182998417998E-3</v>
      </c>
      <c r="EF3">
        <v>7.2199558217498003E-3</v>
      </c>
      <c r="EG3">
        <v>3.0551261146166301E-2</v>
      </c>
      <c r="EH3">
        <v>0</v>
      </c>
      <c r="EI3">
        <v>0</v>
      </c>
      <c r="EJ3">
        <v>2.4145626989087999E-2</v>
      </c>
      <c r="EK3">
        <v>2.24470647626E-2</v>
      </c>
      <c r="EL3">
        <v>0</v>
      </c>
      <c r="EM3">
        <v>0</v>
      </c>
      <c r="EN3">
        <v>1.6898608570861399E-2</v>
      </c>
      <c r="EO3">
        <v>1.39372292031165E-2</v>
      </c>
      <c r="EP3">
        <v>8.1086386133566307E-3</v>
      </c>
      <c r="EQ3">
        <v>1.4711166998573E-2</v>
      </c>
      <c r="ER3">
        <v>2.0060578379539701E-2</v>
      </c>
      <c r="ES3">
        <v>1.0665853800320301E-2</v>
      </c>
      <c r="ET3">
        <v>2.1324888124964501E-2</v>
      </c>
      <c r="EU3">
        <v>1.65911379733714E-2</v>
      </c>
      <c r="EV3">
        <v>0</v>
      </c>
      <c r="EW3">
        <v>0</v>
      </c>
      <c r="EX3">
        <v>0</v>
      </c>
      <c r="EY3">
        <v>6.1250169559871502E-3</v>
      </c>
      <c r="EZ3">
        <v>9.7765170280792596E-3</v>
      </c>
      <c r="FA3">
        <v>1.12309125647631E-2</v>
      </c>
      <c r="FB3">
        <v>1.1638318922434899E-2</v>
      </c>
      <c r="FC3">
        <v>1.0347638789208E-2</v>
      </c>
      <c r="FD3">
        <v>6.6359850096209903E-3</v>
      </c>
      <c r="FE3">
        <v>1.96069905312476E-3</v>
      </c>
      <c r="FF3">
        <v>6.0773444722666704E-3</v>
      </c>
      <c r="FG3">
        <v>9.5333324462517494E-3</v>
      </c>
      <c r="FH3">
        <v>6.2604674625257196E-3</v>
      </c>
      <c r="FI3">
        <v>3.9612067912735303E-3</v>
      </c>
      <c r="FJ3">
        <v>9.2691790141426103E-4</v>
      </c>
      <c r="FK3">
        <v>6.6981750996012595E-4</v>
      </c>
      <c r="FL3">
        <v>7.1742596469317301E-3</v>
      </c>
      <c r="FM3">
        <v>7.7123876771144802E-3</v>
      </c>
      <c r="FN3">
        <v>1.1297035429241599E-2</v>
      </c>
      <c r="FO3">
        <v>2.4263798513316202E-2</v>
      </c>
      <c r="FP3">
        <v>3.2380685996982801E-2</v>
      </c>
      <c r="FQ3">
        <v>2.8902444455900799E-2</v>
      </c>
      <c r="FR3">
        <v>2.5209601790298301E-2</v>
      </c>
      <c r="FS3">
        <v>2.5099445140451499E-2</v>
      </c>
      <c r="FT3">
        <v>2.1434592436162098E-2</v>
      </c>
      <c r="FU3">
        <v>2.32949800653291E-2</v>
      </c>
      <c r="FV3">
        <v>1.9582625928913501E-2</v>
      </c>
      <c r="FW3">
        <v>1.77717058638691E-2</v>
      </c>
      <c r="FX3">
        <v>1.81303621525567E-2</v>
      </c>
      <c r="FY3">
        <v>1.8359472357280499E-2</v>
      </c>
      <c r="FZ3">
        <v>3.3444312403213701E-3</v>
      </c>
      <c r="GA3">
        <v>0</v>
      </c>
      <c r="GB3">
        <v>6.0879548755823996E-3</v>
      </c>
      <c r="GC3">
        <v>2.0659913204926E-4</v>
      </c>
      <c r="GD3">
        <v>0</v>
      </c>
      <c r="GE3">
        <v>0</v>
      </c>
      <c r="GF3">
        <v>0</v>
      </c>
      <c r="GG3">
        <v>0</v>
      </c>
      <c r="GH3">
        <v>0</v>
      </c>
      <c r="GI3">
        <v>3.3527812962691299E-3</v>
      </c>
      <c r="GJ3">
        <v>0</v>
      </c>
      <c r="GK3">
        <v>0</v>
      </c>
      <c r="GL3">
        <v>0</v>
      </c>
      <c r="GM3">
        <v>0</v>
      </c>
      <c r="GN3">
        <v>0</v>
      </c>
      <c r="GO3">
        <v>7.5739088081796201E-4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3.2022293207308698E-3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6.1688696388210104E-3</v>
      </c>
      <c r="IW3">
        <v>1.46698613800535E-2</v>
      </c>
      <c r="IX3">
        <v>1.6337223272001499E-2</v>
      </c>
      <c r="IY3">
        <v>1.6105936323033899E-2</v>
      </c>
      <c r="IZ3">
        <v>2.2457410281250999E-2</v>
      </c>
      <c r="JA3">
        <v>1.8956544289460801E-2</v>
      </c>
      <c r="JB3">
        <v>1.63127259654548E-2</v>
      </c>
      <c r="JC3">
        <v>1.9461976795273301E-2</v>
      </c>
      <c r="JD3">
        <v>1.57690375783376E-2</v>
      </c>
      <c r="JE3">
        <v>1.32042819266E-2</v>
      </c>
      <c r="JF3">
        <v>1.11843239050489E-2</v>
      </c>
      <c r="JG3">
        <v>5.6779972369727996E-3</v>
      </c>
      <c r="JH3">
        <v>0</v>
      </c>
      <c r="JI3">
        <v>0</v>
      </c>
      <c r="JJ3">
        <v>0</v>
      </c>
      <c r="JK3">
        <v>0</v>
      </c>
      <c r="JL3">
        <v>0</v>
      </c>
      <c r="JM3">
        <v>2.3326497939253E-2</v>
      </c>
      <c r="JN3">
        <v>3.8097799100353297E-2</v>
      </c>
      <c r="JO3">
        <v>3.0972676894597401E-2</v>
      </c>
      <c r="JP3">
        <v>2.9955671316378898E-2</v>
      </c>
      <c r="JQ3">
        <v>3.0118477255746502E-2</v>
      </c>
      <c r="JR3">
        <v>2.15815450751057E-2</v>
      </c>
      <c r="JS3">
        <v>1.32548031884342E-2</v>
      </c>
      <c r="JT3">
        <v>2.3123054901387401E-3</v>
      </c>
      <c r="JU3">
        <v>0</v>
      </c>
      <c r="JV3">
        <v>0</v>
      </c>
      <c r="JW3">
        <v>0</v>
      </c>
      <c r="JX3">
        <v>6.1857369436964899E-4</v>
      </c>
      <c r="JY3">
        <v>0</v>
      </c>
      <c r="JZ3">
        <v>0</v>
      </c>
      <c r="KA3">
        <v>1.2924725019966101E-3</v>
      </c>
      <c r="KB3">
        <v>0</v>
      </c>
      <c r="KC3">
        <v>0</v>
      </c>
      <c r="KD3">
        <v>0</v>
      </c>
      <c r="KE3">
        <v>0</v>
      </c>
      <c r="KF3">
        <v>0</v>
      </c>
      <c r="KG3">
        <v>5.3096792978798199E-4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5.2433542411397995E-4</v>
      </c>
      <c r="KV3">
        <v>4.45118884967891E-4</v>
      </c>
      <c r="KW3">
        <v>0</v>
      </c>
      <c r="KX3">
        <v>0</v>
      </c>
      <c r="KY3">
        <v>0</v>
      </c>
      <c r="KZ3">
        <v>0</v>
      </c>
      <c r="LA3">
        <v>3.6896185883587502E-3</v>
      </c>
      <c r="LB3">
        <v>5.4789699225200395E-4</v>
      </c>
      <c r="LC3">
        <v>0</v>
      </c>
      <c r="LD3">
        <v>0</v>
      </c>
      <c r="LE3">
        <v>0</v>
      </c>
      <c r="LF3">
        <v>0</v>
      </c>
      <c r="LG3">
        <v>0</v>
      </c>
      <c r="LH3">
        <v>4.2669800928563303E-3</v>
      </c>
      <c r="LI3">
        <v>3.5419534532275501E-3</v>
      </c>
      <c r="LJ3">
        <v>6.11794059131502E-3</v>
      </c>
      <c r="LK3">
        <v>8.9023442978984606E-3</v>
      </c>
      <c r="LL3">
        <v>5.4142823002625703E-3</v>
      </c>
      <c r="LM3">
        <v>1.0421130417134E-2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2.38991055088751E-3</v>
      </c>
      <c r="LY3">
        <v>3.9866296924704796E-3</v>
      </c>
      <c r="LZ3">
        <v>0</v>
      </c>
      <c r="MA3">
        <v>2.32930827716104E-4</v>
      </c>
      <c r="MB3">
        <v>1.89479432583827E-3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0.22248903379610899</v>
      </c>
      <c r="OA3">
        <v>6.16743978738582E-2</v>
      </c>
      <c r="OB3">
        <v>0.118052697429275</v>
      </c>
      <c r="OC3">
        <v>0.19734244036551399</v>
      </c>
      <c r="OD3">
        <v>0.28555155383665998</v>
      </c>
      <c r="OE3">
        <v>0.36324452833132997</v>
      </c>
      <c r="OF3">
        <v>0.40946987329266998</v>
      </c>
      <c r="OG3">
        <v>0.45328209495426702</v>
      </c>
      <c r="OH3">
        <v>0.48180292150023402</v>
      </c>
      <c r="OI3">
        <v>0.492856116145995</v>
      </c>
      <c r="OJ3">
        <v>0.51693912260503605</v>
      </c>
      <c r="OK3">
        <v>0.52069819355726299</v>
      </c>
      <c r="OL3">
        <v>0.54920831167011297</v>
      </c>
      <c r="OM3">
        <v>0.541837761998335</v>
      </c>
      <c r="ON3">
        <v>0.36075747175905098</v>
      </c>
      <c r="OO3">
        <v>0.29881953455482302</v>
      </c>
      <c r="OP3">
        <v>0.33374900868971302</v>
      </c>
      <c r="OQ3">
        <v>0.34375591539507</v>
      </c>
      <c r="OR3">
        <v>0.337843157111472</v>
      </c>
      <c r="OS3">
        <v>0.33815011662271099</v>
      </c>
      <c r="OT3">
        <v>0.32994553489172701</v>
      </c>
      <c r="OU3">
        <v>0.32907181599192298</v>
      </c>
      <c r="OV3">
        <v>0.332368496329987</v>
      </c>
      <c r="OW3">
        <v>0.33125405105866101</v>
      </c>
      <c r="OX3">
        <v>0.32907076388539003</v>
      </c>
      <c r="OY3">
        <v>0.32411374039289897</v>
      </c>
      <c r="OZ3">
        <v>0.324647713752237</v>
      </c>
      <c r="PA3">
        <v>0.31626117466804898</v>
      </c>
      <c r="PB3">
        <v>0.31170818423667501</v>
      </c>
      <c r="PC3">
        <v>0.30819114855868002</v>
      </c>
      <c r="PD3">
        <v>0.30920555904553798</v>
      </c>
      <c r="PE3">
        <v>0.30969535540689203</v>
      </c>
      <c r="PF3">
        <v>0.305612067534829</v>
      </c>
      <c r="PG3">
        <v>0.30744978454261601</v>
      </c>
      <c r="PH3">
        <v>0.31242933144603702</v>
      </c>
      <c r="PI3">
        <v>0.30538688189677698</v>
      </c>
      <c r="PJ3">
        <v>0.30837494681820299</v>
      </c>
      <c r="PK3">
        <v>0.31109300140811302</v>
      </c>
      <c r="PL3">
        <v>0.30958880671252098</v>
      </c>
      <c r="PM3">
        <v>0.308317390907073</v>
      </c>
      <c r="PN3">
        <v>0.307975204699034</v>
      </c>
      <c r="PO3">
        <v>0.30841402004767199</v>
      </c>
      <c r="PP3">
        <v>0.30808162375883902</v>
      </c>
      <c r="PQ3">
        <v>0.304629541270653</v>
      </c>
      <c r="PR3">
        <v>0.30497587943127402</v>
      </c>
      <c r="PS3">
        <v>0.30315986460775701</v>
      </c>
      <c r="PT3">
        <v>0.30338444232977002</v>
      </c>
      <c r="PU3">
        <v>0.30230440227664501</v>
      </c>
      <c r="PV3">
        <v>0.30245801914536602</v>
      </c>
      <c r="PW3">
        <v>0.299028734765036</v>
      </c>
      <c r="PX3">
        <v>0.29828540783247998</v>
      </c>
      <c r="PY3">
        <v>0.29482826209777002</v>
      </c>
      <c r="PZ3">
        <v>0.291696583086614</v>
      </c>
      <c r="QA3">
        <v>0.289246493846744</v>
      </c>
      <c r="QB3">
        <v>0.28270726244095901</v>
      </c>
      <c r="QC3">
        <v>0.28238565499275198</v>
      </c>
      <c r="QD3">
        <v>0.27695697329083602</v>
      </c>
      <c r="QE3">
        <v>0.27252089185054701</v>
      </c>
      <c r="QF3">
        <v>0.27178505855573298</v>
      </c>
      <c r="QG3">
        <v>0.26637773939459602</v>
      </c>
      <c r="QH3">
        <v>0.26615104576436299</v>
      </c>
      <c r="QI3">
        <v>0.26840913838103098</v>
      </c>
      <c r="QJ3">
        <v>0.27192469455555501</v>
      </c>
      <c r="QK3">
        <v>0.26881941799443099</v>
      </c>
      <c r="QL3">
        <v>0.26893273520038402</v>
      </c>
      <c r="QM3">
        <v>0.27268422910401202</v>
      </c>
      <c r="QN3">
        <v>0.27267748206006898</v>
      </c>
      <c r="QO3">
        <v>0.26987259538254499</v>
      </c>
      <c r="QP3">
        <v>0.26953756048364402</v>
      </c>
      <c r="QQ3">
        <v>0.27387464873096501</v>
      </c>
      <c r="QR3">
        <v>0.27364602179340403</v>
      </c>
      <c r="QS3">
        <v>0.273356218730541</v>
      </c>
      <c r="QT3">
        <v>0.27334137572845701</v>
      </c>
      <c r="QU3">
        <v>0.26940214601727702</v>
      </c>
      <c r="QV3">
        <v>0.269513264978198</v>
      </c>
      <c r="QW3">
        <v>0.263902302728385</v>
      </c>
      <c r="QX3">
        <v>0.255534066821133</v>
      </c>
      <c r="QY3">
        <v>0.25024494781216</v>
      </c>
      <c r="QZ3">
        <v>0.25122981137703199</v>
      </c>
      <c r="RA3">
        <v>0.24970684067281201</v>
      </c>
      <c r="RB3">
        <v>0.25081176848758202</v>
      </c>
      <c r="RC3">
        <v>0.25185355571578799</v>
      </c>
      <c r="RD3">
        <v>0.257342514527651</v>
      </c>
      <c r="RE3">
        <v>0.26566735076696402</v>
      </c>
      <c r="RF3">
        <v>0.266066051427231</v>
      </c>
      <c r="RG3">
        <v>0.26100651170877298</v>
      </c>
      <c r="RH3">
        <v>0.26025011535374698</v>
      </c>
      <c r="RI3">
        <v>0.26040200444224898</v>
      </c>
      <c r="RJ3">
        <v>0.26089482880798398</v>
      </c>
      <c r="RK3">
        <v>0.26164367242627801</v>
      </c>
      <c r="RL3">
        <v>0.25830451877073801</v>
      </c>
      <c r="RM3">
        <v>0.263863016115367</v>
      </c>
      <c r="RN3">
        <v>0.26462886476159703</v>
      </c>
      <c r="RO3">
        <v>0.26428777352906802</v>
      </c>
      <c r="RP3">
        <v>0.263114646853641</v>
      </c>
      <c r="RQ3">
        <v>0.26217367276758602</v>
      </c>
      <c r="RR3">
        <v>0.25724989657345498</v>
      </c>
      <c r="RS3">
        <v>0.25632932420883098</v>
      </c>
      <c r="RT3">
        <v>0.255384098522695</v>
      </c>
      <c r="RU3">
        <v>0.25413449650273701</v>
      </c>
      <c r="RV3">
        <v>0.25610728443501202</v>
      </c>
      <c r="RW3">
        <v>0.25667720326586002</v>
      </c>
      <c r="RX3">
        <v>0.25532262221510399</v>
      </c>
      <c r="RY3">
        <v>0.25542982549342902</v>
      </c>
      <c r="RZ3">
        <v>0.25535873878461801</v>
      </c>
      <c r="SA3">
        <v>0.258639299273487</v>
      </c>
      <c r="SB3">
        <v>0.258513273146244</v>
      </c>
      <c r="SC3">
        <v>0.26211201297069597</v>
      </c>
      <c r="SD3">
        <v>0.25876518160468198</v>
      </c>
      <c r="SE3">
        <v>0.25995866281649399</v>
      </c>
      <c r="SF3">
        <v>0.25989836903233199</v>
      </c>
      <c r="SG3">
        <v>0.25666510481312399</v>
      </c>
      <c r="SH3">
        <v>0.25712371007539803</v>
      </c>
      <c r="SI3">
        <v>0.25148285017490202</v>
      </c>
      <c r="SJ3">
        <v>0.249633548797347</v>
      </c>
      <c r="SK3">
        <v>0.24988351275054499</v>
      </c>
      <c r="SL3">
        <v>0.25247781785026002</v>
      </c>
      <c r="SM3">
        <v>0.26445132540587402</v>
      </c>
      <c r="SN3">
        <v>0.27271913538404802</v>
      </c>
      <c r="SO3">
        <v>0.28688305770689398</v>
      </c>
      <c r="SP3">
        <v>0.29432063276572501</v>
      </c>
      <c r="SQ3">
        <v>0.30570146096094802</v>
      </c>
      <c r="SR3">
        <v>0.33758948821389601</v>
      </c>
      <c r="SS3">
        <v>0.39024407081472401</v>
      </c>
      <c r="ST3">
        <v>0.45409054022760897</v>
      </c>
      <c r="SU3">
        <v>0.52270189933038202</v>
      </c>
      <c r="SV3">
        <v>0.51097714489483503</v>
      </c>
      <c r="SW3">
        <v>0.35700285182123997</v>
      </c>
      <c r="SX3">
        <v>0.22380218163578999</v>
      </c>
      <c r="SY3">
        <v>6.6916607236182896E-2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 s="1">
        <v>2.3792315412508501E-5</v>
      </c>
      <c r="VM3">
        <v>0</v>
      </c>
      <c r="VN3">
        <v>0</v>
      </c>
      <c r="VO3">
        <v>6.1475284463437503E-3</v>
      </c>
      <c r="VP3">
        <v>6.0480683024127704E-3</v>
      </c>
      <c r="VQ3">
        <v>1.0393722057760299E-2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1.43547498945879E-3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4.1341744815362796E-3</v>
      </c>
      <c r="XB3">
        <v>0</v>
      </c>
      <c r="XC3">
        <v>0</v>
      </c>
      <c r="XD3">
        <v>0</v>
      </c>
      <c r="XE3">
        <v>1.09867652210221E-3</v>
      </c>
      <c r="XF3">
        <v>5.7085549598451503E-2</v>
      </c>
      <c r="XG3">
        <v>1.7894920055390801E-2</v>
      </c>
      <c r="XH3">
        <v>0</v>
      </c>
      <c r="XI3">
        <v>0</v>
      </c>
      <c r="XJ3">
        <v>7.4273844744711503E-3</v>
      </c>
      <c r="XK3">
        <v>0</v>
      </c>
      <c r="XL3">
        <v>0</v>
      </c>
      <c r="XM3">
        <v>0</v>
      </c>
      <c r="XN3">
        <v>0.124621576883011</v>
      </c>
      <c r="XO3">
        <v>0.16003171042630501</v>
      </c>
      <c r="XP3">
        <v>3.4375811769098499E-2</v>
      </c>
    </row>
    <row r="4" spans="1:64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3.6865599140386201E-4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8.4251069026061304E-3</v>
      </c>
      <c r="DW4">
        <v>1.7226599485557201E-2</v>
      </c>
      <c r="DX4">
        <v>1.6220439738643601E-2</v>
      </c>
      <c r="DY4">
        <v>4.1117533103986401E-3</v>
      </c>
      <c r="DZ4">
        <v>0</v>
      </c>
      <c r="EA4">
        <v>0</v>
      </c>
      <c r="EB4">
        <v>0</v>
      </c>
      <c r="EC4">
        <v>0</v>
      </c>
      <c r="ED4">
        <v>0</v>
      </c>
      <c r="EE4">
        <v>7.1810182998417998E-3</v>
      </c>
      <c r="EF4">
        <v>7.2199558217498003E-3</v>
      </c>
      <c r="EG4">
        <v>3.0551261146166301E-2</v>
      </c>
      <c r="EH4">
        <v>0</v>
      </c>
      <c r="EI4">
        <v>0</v>
      </c>
      <c r="EJ4">
        <v>2.4145626989087999E-2</v>
      </c>
      <c r="EK4">
        <v>2.24470647626E-2</v>
      </c>
      <c r="EL4">
        <v>0</v>
      </c>
      <c r="EM4">
        <v>0</v>
      </c>
      <c r="EN4">
        <v>1.6898608570861399E-2</v>
      </c>
      <c r="EO4">
        <v>1.39372292031165E-2</v>
      </c>
      <c r="EP4">
        <v>8.1086386133566307E-3</v>
      </c>
      <c r="EQ4">
        <v>1.4711166998573E-2</v>
      </c>
      <c r="ER4">
        <v>2.0060578379539701E-2</v>
      </c>
      <c r="ES4">
        <v>1.0665853800320301E-2</v>
      </c>
      <c r="ET4">
        <v>2.1324888124964501E-2</v>
      </c>
      <c r="EU4">
        <v>1.65911379733714E-2</v>
      </c>
      <c r="EV4">
        <v>0</v>
      </c>
      <c r="EW4">
        <v>0</v>
      </c>
      <c r="EX4">
        <v>0</v>
      </c>
      <c r="EY4">
        <v>6.1250169559871502E-3</v>
      </c>
      <c r="EZ4">
        <v>9.7765170280792596E-3</v>
      </c>
      <c r="FA4">
        <v>1.12309125647631E-2</v>
      </c>
      <c r="FB4">
        <v>1.1638318922434899E-2</v>
      </c>
      <c r="FC4">
        <v>6.4260701617570599E-3</v>
      </c>
      <c r="FD4">
        <v>2.7144163821700199E-3</v>
      </c>
      <c r="FE4">
        <v>0</v>
      </c>
      <c r="FF4">
        <v>9.8347772209501699E-4</v>
      </c>
      <c r="FG4">
        <v>5.1789706862912996E-4</v>
      </c>
      <c r="FH4">
        <v>0</v>
      </c>
      <c r="FI4">
        <v>0</v>
      </c>
      <c r="FJ4">
        <v>0</v>
      </c>
      <c r="FK4">
        <v>0</v>
      </c>
      <c r="FL4">
        <v>3.25269101948066E-3</v>
      </c>
      <c r="FM4">
        <v>3.79081904966342E-3</v>
      </c>
      <c r="FN4">
        <v>1.1297035429241599E-2</v>
      </c>
      <c r="FO4">
        <v>2.4263798513316202E-2</v>
      </c>
      <c r="FP4">
        <v>3.2380685996982801E-2</v>
      </c>
      <c r="FQ4">
        <v>2.8902444455900799E-2</v>
      </c>
      <c r="FR4">
        <v>2.5209601790298301E-2</v>
      </c>
      <c r="FS4">
        <v>2.5099445140451499E-2</v>
      </c>
      <c r="FT4">
        <v>2.1434592436162098E-2</v>
      </c>
      <c r="FU4">
        <v>2.32949800653291E-2</v>
      </c>
      <c r="FV4">
        <v>2.3504194556364499E-2</v>
      </c>
      <c r="FW4">
        <v>1.77717058638691E-2</v>
      </c>
      <c r="FX4">
        <v>1.81303621525567E-2</v>
      </c>
      <c r="FY4">
        <v>2.22810409847316E-2</v>
      </c>
      <c r="FZ4">
        <v>1.16347092962237E-2</v>
      </c>
      <c r="GA4">
        <v>0</v>
      </c>
      <c r="GB4">
        <v>2.1663862481314002E-3</v>
      </c>
      <c r="GC4">
        <v>4.1281677595002599E-3</v>
      </c>
      <c r="GD4">
        <v>0</v>
      </c>
      <c r="GE4">
        <v>0</v>
      </c>
      <c r="GF4">
        <v>0</v>
      </c>
      <c r="GG4">
        <v>0</v>
      </c>
      <c r="GH4">
        <v>0</v>
      </c>
      <c r="GI4">
        <v>3.3527812962691299E-3</v>
      </c>
      <c r="GJ4">
        <v>3.0176023692743202E-3</v>
      </c>
      <c r="GK4">
        <v>0</v>
      </c>
      <c r="GL4">
        <v>0</v>
      </c>
      <c r="GM4">
        <v>0</v>
      </c>
      <c r="GN4">
        <v>0</v>
      </c>
      <c r="GO4">
        <v>7.5739088081796201E-4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4.3320609017400997E-3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6.12640309710952E-3</v>
      </c>
      <c r="IW4">
        <v>1.46698613800535E-2</v>
      </c>
      <c r="IX4">
        <v>1.6337223272001499E-2</v>
      </c>
      <c r="IY4">
        <v>2.11998030732055E-2</v>
      </c>
      <c r="IZ4">
        <v>2.2457410281250999E-2</v>
      </c>
      <c r="JA4">
        <v>1.8956544289460801E-2</v>
      </c>
      <c r="JB4">
        <v>2.2536424296635799E-2</v>
      </c>
      <c r="JC4">
        <v>1.9461976795273301E-2</v>
      </c>
      <c r="JD4">
        <v>1.57690375783376E-2</v>
      </c>
      <c r="JE4">
        <v>1.71258505540509E-2</v>
      </c>
      <c r="JF4">
        <v>1.11843239050489E-2</v>
      </c>
      <c r="JG4">
        <v>5.6779972369727996E-3</v>
      </c>
      <c r="JH4">
        <v>0</v>
      </c>
      <c r="JI4">
        <v>0</v>
      </c>
      <c r="JJ4">
        <v>0</v>
      </c>
      <c r="JK4">
        <v>0</v>
      </c>
      <c r="JL4">
        <v>0</v>
      </c>
      <c r="JM4">
        <v>2.21966663582438E-2</v>
      </c>
      <c r="JN4">
        <v>3.8140265642064797E-2</v>
      </c>
      <c r="JO4">
        <v>3.3317273140038801E-2</v>
      </c>
      <c r="JP4">
        <v>3.2300267561820299E-2</v>
      </c>
      <c r="JQ4">
        <v>2.8988645674737301E-2</v>
      </c>
      <c r="JR4">
        <v>2.04517134940965E-2</v>
      </c>
      <c r="JS4">
        <v>1.2124971607424999E-2</v>
      </c>
      <c r="JT4">
        <v>2.35477203185026E-3</v>
      </c>
      <c r="JU4">
        <v>0</v>
      </c>
      <c r="JV4">
        <v>0</v>
      </c>
      <c r="JW4">
        <v>0</v>
      </c>
      <c r="JX4">
        <v>2.9631699398110201E-3</v>
      </c>
      <c r="JY4">
        <v>0</v>
      </c>
      <c r="JZ4">
        <v>0</v>
      </c>
      <c r="KA4">
        <v>1.33493904370814E-3</v>
      </c>
      <c r="KB4">
        <v>0</v>
      </c>
      <c r="KC4">
        <v>0</v>
      </c>
      <c r="KD4">
        <v>9.7746610055699196E-4</v>
      </c>
      <c r="KE4">
        <v>0</v>
      </c>
      <c r="KF4">
        <v>0</v>
      </c>
      <c r="KG4">
        <v>1.34679719348616E-2</v>
      </c>
      <c r="KH4">
        <v>0</v>
      </c>
      <c r="KI4">
        <v>0</v>
      </c>
      <c r="KJ4">
        <v>0</v>
      </c>
      <c r="KK4">
        <v>0</v>
      </c>
      <c r="KL4">
        <v>0</v>
      </c>
      <c r="KM4">
        <v>1.3353707235675299E-3</v>
      </c>
      <c r="KN4">
        <v>0</v>
      </c>
      <c r="KO4">
        <v>0</v>
      </c>
      <c r="KP4">
        <v>0</v>
      </c>
      <c r="KQ4">
        <v>1.5081106301241601E-3</v>
      </c>
      <c r="KR4">
        <v>2.8853392500737098E-3</v>
      </c>
      <c r="KS4">
        <v>0</v>
      </c>
      <c r="KT4">
        <v>0</v>
      </c>
      <c r="KU4">
        <v>5.2433542411397995E-4</v>
      </c>
      <c r="KV4">
        <v>4.45118884967891E-4</v>
      </c>
      <c r="KW4">
        <v>0</v>
      </c>
      <c r="KX4">
        <v>0</v>
      </c>
      <c r="KY4">
        <v>0</v>
      </c>
      <c r="KZ4">
        <v>0</v>
      </c>
      <c r="LA4">
        <v>3.6896185883587502E-3</v>
      </c>
      <c r="LB4">
        <v>5.4789699225200395E-4</v>
      </c>
      <c r="LC4">
        <v>0</v>
      </c>
      <c r="LD4">
        <v>0</v>
      </c>
      <c r="LE4">
        <v>0</v>
      </c>
      <c r="LF4">
        <v>0</v>
      </c>
      <c r="LG4">
        <v>0</v>
      </c>
      <c r="LH4">
        <v>4.2669800928563303E-3</v>
      </c>
      <c r="LI4">
        <v>4.6717850342367501E-3</v>
      </c>
      <c r="LJ4">
        <v>7.24777217232421E-3</v>
      </c>
      <c r="LK4">
        <v>1.0032175878907699E-2</v>
      </c>
      <c r="LL4">
        <v>5.3718157585510799E-3</v>
      </c>
      <c r="LM4">
        <v>1.03786638754225E-2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3.5197421318966999E-3</v>
      </c>
      <c r="LY4">
        <v>7.9081983199214695E-3</v>
      </c>
      <c r="LZ4">
        <v>3.5910232163152002E-3</v>
      </c>
      <c r="MA4">
        <v>4.1544994551670697E-3</v>
      </c>
      <c r="MB4">
        <v>5.8163629532892403E-3</v>
      </c>
      <c r="MC4">
        <v>1.2812633584349101E-4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6.7672617114049602E-3</v>
      </c>
      <c r="MU4">
        <v>3.83013245413329E-3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3.7244360839994398E-2</v>
      </c>
      <c r="NZ4">
        <v>0.13452172382428601</v>
      </c>
      <c r="OA4">
        <v>6.9848848143869005E-2</v>
      </c>
      <c r="OB4">
        <v>9.8776167307128696E-2</v>
      </c>
      <c r="OC4">
        <v>0.11414851408143201</v>
      </c>
      <c r="OD4">
        <v>0.163141941278068</v>
      </c>
      <c r="OE4">
        <v>0.17662173759195199</v>
      </c>
      <c r="OF4">
        <v>0.21455680449739001</v>
      </c>
      <c r="OG4">
        <v>0.22543801214206399</v>
      </c>
      <c r="OH4">
        <v>0.268025674274114</v>
      </c>
      <c r="OI4">
        <v>0.310983491823906</v>
      </c>
      <c r="OJ4">
        <v>0.339604331991679</v>
      </c>
      <c r="OK4">
        <v>0.36379910198443399</v>
      </c>
      <c r="OL4">
        <v>0.33544337816980102</v>
      </c>
      <c r="OM4">
        <v>0.27138230450970902</v>
      </c>
      <c r="ON4">
        <v>0.30595820955629</v>
      </c>
      <c r="OO4">
        <v>0.44486670923199501</v>
      </c>
      <c r="OP4">
        <v>0.45189806217372702</v>
      </c>
      <c r="OQ4">
        <v>0.30258947718173002</v>
      </c>
      <c r="OR4">
        <v>0.158080394534347</v>
      </c>
      <c r="OS4">
        <v>6.3973924967912404E-2</v>
      </c>
      <c r="OT4">
        <v>7.2180775068452399E-2</v>
      </c>
      <c r="OU4">
        <v>0.21448987444176401</v>
      </c>
      <c r="OV4">
        <v>0.25862167997806002</v>
      </c>
      <c r="OW4">
        <v>0.20870231451503099</v>
      </c>
      <c r="OX4">
        <v>0.17906804694960399</v>
      </c>
      <c r="OY4">
        <v>0.18574907160089699</v>
      </c>
      <c r="OZ4">
        <v>0.17289890015416001</v>
      </c>
      <c r="PA4">
        <v>0.16366054600968299</v>
      </c>
      <c r="PB4">
        <v>0.154738846149858</v>
      </c>
      <c r="PC4">
        <v>0.14964483808985399</v>
      </c>
      <c r="PD4">
        <v>0.15065924857671101</v>
      </c>
      <c r="PE4">
        <v>0.151106578396353</v>
      </c>
      <c r="PF4">
        <v>0.15049771835074099</v>
      </c>
      <c r="PG4">
        <v>0.15060710419436801</v>
      </c>
      <c r="PH4">
        <v>0.154861493776069</v>
      </c>
      <c r="PI4">
        <v>0.147903977310232</v>
      </c>
      <c r="PJ4">
        <v>0.14741761440520701</v>
      </c>
      <c r="PK4">
        <v>0.15175510791883801</v>
      </c>
      <c r="PL4">
        <v>0.15417248185069701</v>
      </c>
      <c r="PM4">
        <v>0.152901066045249</v>
      </c>
      <c r="PN4">
        <v>0.16157431521483301</v>
      </c>
      <c r="PO4">
        <v>0.15602498221129801</v>
      </c>
      <c r="PP4">
        <v>0.13883401328993999</v>
      </c>
      <c r="PQ4">
        <v>0.131695912153312</v>
      </c>
      <c r="PR4">
        <v>0.124199113059031</v>
      </c>
      <c r="PS4">
        <v>0.11547670912432501</v>
      </c>
      <c r="PT4">
        <v>0.11133257741788601</v>
      </c>
      <c r="PU4">
        <v>0.10236693356814799</v>
      </c>
      <c r="PV4">
        <v>0.102520550436869</v>
      </c>
      <c r="PW4">
        <v>9.7236277153809406E-2</v>
      </c>
      <c r="PX4">
        <v>9.2571381593802196E-2</v>
      </c>
      <c r="PY4">
        <v>8.7494796935371405E-2</v>
      </c>
      <c r="PZ4">
        <v>8.0888690097764102E-2</v>
      </c>
      <c r="QA4">
        <v>7.5900921175156594E-2</v>
      </c>
      <c r="QB4">
        <v>7.2836117595821995E-2</v>
      </c>
      <c r="QC4">
        <v>7.3408791749615801E-2</v>
      </c>
      <c r="QD4">
        <v>7.6548404624321997E-2</v>
      </c>
      <c r="QE4">
        <v>7.4692469408482301E-2</v>
      </c>
      <c r="QF4">
        <v>8.0180334444849594E-2</v>
      </c>
      <c r="QG4">
        <v>6.8506850410819498E-2</v>
      </c>
      <c r="QH4">
        <v>6.8280156780587201E-2</v>
      </c>
      <c r="QI4">
        <v>6.8792152734964904E-2</v>
      </c>
      <c r="QJ4">
        <v>6.0543003027135597E-2</v>
      </c>
      <c r="QK4">
        <v>6.6175145322914894E-2</v>
      </c>
      <c r="QL4">
        <v>6.2366893901416399E-2</v>
      </c>
      <c r="QM4">
        <v>6.2643959978594094E-2</v>
      </c>
      <c r="QN4">
        <v>5.4794075679748699E-2</v>
      </c>
      <c r="QO4">
        <v>5.84909038541256E-2</v>
      </c>
      <c r="QP4">
        <v>5.3062002205053103E-2</v>
      </c>
      <c r="QQ4">
        <v>5.2752364503202601E-2</v>
      </c>
      <c r="QR4">
        <v>5.2523737565642201E-2</v>
      </c>
      <c r="QS4">
        <v>4.4112780727157297E-2</v>
      </c>
      <c r="QT4">
        <v>4.4097937725072901E-2</v>
      </c>
      <c r="QU4">
        <v>4.8684536048804399E-2</v>
      </c>
      <c r="QV4">
        <v>5.7085933065627301E-2</v>
      </c>
      <c r="QW4">
        <v>6.0381513952997297E-2</v>
      </c>
      <c r="QX4">
        <v>7.3476110085730198E-2</v>
      </c>
      <c r="QY4">
        <v>9.0948778978030595E-2</v>
      </c>
      <c r="QZ4">
        <v>0.106447618929986</v>
      </c>
      <c r="RA4">
        <v>0.112489768959948</v>
      </c>
      <c r="RB4">
        <v>0.12373996373335</v>
      </c>
      <c r="RC4">
        <v>0.13400877716117099</v>
      </c>
      <c r="RD4">
        <v>0.148066030549656</v>
      </c>
      <c r="RE4">
        <v>0.15728514839096999</v>
      </c>
      <c r="RF4">
        <v>0.161605417678688</v>
      </c>
      <c r="RG4">
        <v>0.16948288196530401</v>
      </c>
      <c r="RH4">
        <v>0.174950183941459</v>
      </c>
      <c r="RI4">
        <v>0.1785340343147</v>
      </c>
      <c r="RJ4">
        <v>0.174658149251983</v>
      </c>
      <c r="RK4">
        <v>0.17152789078453801</v>
      </c>
      <c r="RL4">
        <v>0.17211030575644801</v>
      </c>
      <c r="RM4">
        <v>0.169336058503464</v>
      </c>
      <c r="RN4">
        <v>0.170101907149694</v>
      </c>
      <c r="RO4">
        <v>0.165796780748002</v>
      </c>
      <c r="RP4">
        <v>0.16462365407257501</v>
      </c>
      <c r="RQ4">
        <v>0.16425647852608999</v>
      </c>
      <c r="RR4">
        <v>0.15266186319977701</v>
      </c>
      <c r="RS4">
        <v>0.13803666296664799</v>
      </c>
      <c r="RT4">
        <v>0.13316986865306099</v>
      </c>
      <c r="RU4">
        <v>0.12524942750092199</v>
      </c>
      <c r="RV4">
        <v>0.116629807673565</v>
      </c>
      <c r="RW4">
        <v>0.109314122707799</v>
      </c>
      <c r="RX4">
        <v>9.7814274698411502E-2</v>
      </c>
      <c r="RY4">
        <v>0.102737328206188</v>
      </c>
      <c r="RZ4">
        <v>0.106587810124828</v>
      </c>
      <c r="SA4">
        <v>0.11557850244515</v>
      </c>
      <c r="SB4">
        <v>0.119374044945358</v>
      </c>
      <c r="SC4">
        <v>0.123377459029099</v>
      </c>
      <c r="SD4">
        <v>0.12904606304070701</v>
      </c>
      <c r="SE4">
        <v>0.143835279880585</v>
      </c>
      <c r="SF4">
        <v>0.157159130902497</v>
      </c>
      <c r="SG4">
        <v>0.16080829663746299</v>
      </c>
      <c r="SH4">
        <v>0.17141216885836799</v>
      </c>
      <c r="SI4">
        <v>0.175892616759488</v>
      </c>
      <c r="SJ4">
        <v>0.18188645263683501</v>
      </c>
      <c r="SK4">
        <v>0.17885507220087901</v>
      </c>
      <c r="SL4">
        <v>0.19091195347921699</v>
      </c>
      <c r="SM4">
        <v>0.20635988886128201</v>
      </c>
      <c r="SN4">
        <v>0.21507483964045601</v>
      </c>
      <c r="SO4">
        <v>0.227722021621133</v>
      </c>
      <c r="SP4">
        <v>0.181151917497652</v>
      </c>
      <c r="SQ4">
        <v>0.142162424958406</v>
      </c>
      <c r="SR4">
        <v>0.15444260907410001</v>
      </c>
      <c r="SS4">
        <v>0.140702347870094</v>
      </c>
      <c r="ST4">
        <v>2.0682232593783E-2</v>
      </c>
      <c r="SU4">
        <v>0.124569201958919</v>
      </c>
      <c r="SV4">
        <v>0.49481977042701403</v>
      </c>
      <c r="SW4">
        <v>0.56990358294348897</v>
      </c>
      <c r="SX4">
        <v>0.51399826006716198</v>
      </c>
      <c r="SY4">
        <v>0.40024994056951602</v>
      </c>
      <c r="SZ4">
        <v>0.21645170024091301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1.5477970066284999E-3</v>
      </c>
      <c r="VJ4">
        <v>1.5477970066284999E-3</v>
      </c>
      <c r="VK4">
        <v>1.5477970066284999E-3</v>
      </c>
      <c r="VL4">
        <v>1.43164041714158E-3</v>
      </c>
      <c r="VM4">
        <v>1.36940343382978E-3</v>
      </c>
      <c r="VN4">
        <v>1.35242387799586E-3</v>
      </c>
      <c r="VO4">
        <v>1.3316782168919399E-3</v>
      </c>
      <c r="VP4">
        <v>1.23221807296096E-3</v>
      </c>
      <c r="VQ4">
        <v>1.20916239985712E-3</v>
      </c>
      <c r="VR4">
        <v>1.26144998155646E-3</v>
      </c>
      <c r="VS4">
        <v>1.31522803259248E-3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1.43547498945879E-3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2.2285081031114102E-3</v>
      </c>
      <c r="XF4">
        <v>5.70430830567401E-2</v>
      </c>
      <c r="XG4">
        <v>2.2946320263850899E-2</v>
      </c>
      <c r="XH4">
        <v>0</v>
      </c>
      <c r="XI4">
        <v>0</v>
      </c>
      <c r="XJ4">
        <v>7.3849179327596503E-3</v>
      </c>
      <c r="XK4">
        <v>0</v>
      </c>
      <c r="XL4">
        <v>0</v>
      </c>
      <c r="XM4">
        <v>0</v>
      </c>
      <c r="XN4">
        <v>0.12575140846402</v>
      </c>
      <c r="XO4">
        <v>0.161161542007314</v>
      </c>
      <c r="XP4">
        <v>3.55056433501078E-2</v>
      </c>
    </row>
    <row r="5" spans="1:64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2.1664913043070701E-2</v>
      </c>
      <c r="BS5">
        <v>3.6298989030712298E-2</v>
      </c>
      <c r="BT5">
        <v>5.3186337122642403E-2</v>
      </c>
      <c r="BU5">
        <v>5.4742708998726797E-2</v>
      </c>
      <c r="BV5">
        <v>4.5745821169774097E-2</v>
      </c>
      <c r="BW5">
        <v>1.30070681170672E-2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8.4251069026061304E-3</v>
      </c>
      <c r="DW5">
        <v>1.7226599485557201E-2</v>
      </c>
      <c r="DX5">
        <v>1.6220439738643601E-2</v>
      </c>
      <c r="DY5">
        <v>4.1117533103986401E-3</v>
      </c>
      <c r="DZ5">
        <v>0</v>
      </c>
      <c r="EA5">
        <v>0</v>
      </c>
      <c r="EB5">
        <v>0</v>
      </c>
      <c r="EC5">
        <v>0</v>
      </c>
      <c r="ED5">
        <v>7.5921194249877902E-3</v>
      </c>
      <c r="EE5">
        <v>1.7326285258473701E-2</v>
      </c>
      <c r="EF5">
        <v>1.73652227803817E-2</v>
      </c>
      <c r="EG5">
        <v>2.61825517177149E-2</v>
      </c>
      <c r="EH5">
        <v>0</v>
      </c>
      <c r="EI5">
        <v>0</v>
      </c>
      <c r="EJ5">
        <v>1.7921928657907201E-2</v>
      </c>
      <c r="EK5">
        <v>3.0737342818502301E-2</v>
      </c>
      <c r="EL5">
        <v>5.7499490624210198E-4</v>
      </c>
      <c r="EM5">
        <v>0</v>
      </c>
      <c r="EN5">
        <v>2.5914043948484101E-2</v>
      </c>
      <c r="EO5">
        <v>3.3448214434843001E-3</v>
      </c>
      <c r="EP5">
        <v>0</v>
      </c>
      <c r="EQ5">
        <v>6.8680297436709602E-3</v>
      </c>
      <c r="ER5">
        <v>9.4681706199074497E-3</v>
      </c>
      <c r="ES5">
        <v>1.0665853800320301E-2</v>
      </c>
      <c r="ET5">
        <v>2.1324888124964501E-2</v>
      </c>
      <c r="EU5">
        <v>1.65911379733714E-2</v>
      </c>
      <c r="EV5">
        <v>0</v>
      </c>
      <c r="EW5">
        <v>0</v>
      </c>
      <c r="EX5">
        <v>0</v>
      </c>
      <c r="EY5">
        <v>6.1250169559871502E-3</v>
      </c>
      <c r="EZ5">
        <v>9.7765170280792596E-3</v>
      </c>
      <c r="FA5">
        <v>1.12309125647631E-2</v>
      </c>
      <c r="FB5">
        <v>1.1638318922434899E-2</v>
      </c>
      <c r="FC5">
        <v>1.0347638789208E-2</v>
      </c>
      <c r="FD5">
        <v>6.6359850096209903E-3</v>
      </c>
      <c r="FE5">
        <v>1.96069905312476E-3</v>
      </c>
      <c r="FF5">
        <v>6.0773444722666704E-3</v>
      </c>
      <c r="FG5">
        <v>5.6117638188007803E-3</v>
      </c>
      <c r="FH5">
        <v>2.3388988350747601E-3</v>
      </c>
      <c r="FI5">
        <v>0</v>
      </c>
      <c r="FJ5">
        <v>0</v>
      </c>
      <c r="FK5">
        <v>6.6981750996012595E-4</v>
      </c>
      <c r="FL5">
        <v>1.7766667406564001E-2</v>
      </c>
      <c r="FM5">
        <v>7.7123876771144802E-3</v>
      </c>
      <c r="FN5">
        <v>1.1297035429241599E-2</v>
      </c>
      <c r="FO5">
        <v>2.8185367140767199E-2</v>
      </c>
      <c r="FP5">
        <v>2.84591173695318E-2</v>
      </c>
      <c r="FQ5">
        <v>2.8902444455900799E-2</v>
      </c>
      <c r="FR5">
        <v>2.0840892361846899E-2</v>
      </c>
      <c r="FS5">
        <v>1.8875746809270701E-2</v>
      </c>
      <c r="FT5">
        <v>2.1434592436162098E-2</v>
      </c>
      <c r="FU5">
        <v>1.9373411437878098E-2</v>
      </c>
      <c r="FV5">
        <v>1.9582625928913501E-2</v>
      </c>
      <c r="FW5">
        <v>1.77717058638691E-2</v>
      </c>
      <c r="FX5">
        <v>1.81303621525567E-2</v>
      </c>
      <c r="FY5">
        <v>3.44928876680849E-2</v>
      </c>
      <c r="FZ5">
        <v>1.16347092962237E-2</v>
      </c>
      <c r="GA5">
        <v>0</v>
      </c>
      <c r="GB5">
        <v>0</v>
      </c>
      <c r="GC5">
        <v>4.1281677595002599E-3</v>
      </c>
      <c r="GD5">
        <v>0</v>
      </c>
      <c r="GE5">
        <v>0</v>
      </c>
      <c r="GF5">
        <v>0</v>
      </c>
      <c r="GG5">
        <v>2.1313714829310402E-3</v>
      </c>
      <c r="GH5">
        <v>2.3310587648152398E-3</v>
      </c>
      <c r="GI5">
        <v>3.3527812962691299E-3</v>
      </c>
      <c r="GJ5">
        <v>0</v>
      </c>
      <c r="GK5">
        <v>0</v>
      </c>
      <c r="GL5">
        <v>0</v>
      </c>
      <c r="GM5">
        <v>0</v>
      </c>
      <c r="GN5">
        <v>0</v>
      </c>
      <c r="GO5">
        <v>2.1652389825470401E-3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3.2022293207308698E-3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1.80016021036963E-3</v>
      </c>
      <c r="IW5">
        <v>1.0301151951602101E-2</v>
      </c>
      <c r="IX5">
        <v>1.19685138435501E-2</v>
      </c>
      <c r="IY5">
        <v>1.17372268945825E-2</v>
      </c>
      <c r="IZ5">
        <v>1.7363543531079401E-2</v>
      </c>
      <c r="JA5">
        <v>1.38626775392892E-2</v>
      </c>
      <c r="JB5">
        <v>1.63127259654548E-2</v>
      </c>
      <c r="JC5">
        <v>2.3383545422724299E-2</v>
      </c>
      <c r="JD5">
        <v>1.9690606205788601E-2</v>
      </c>
      <c r="JE5">
        <v>1.71258505540509E-2</v>
      </c>
      <c r="JF5">
        <v>1.7855163037230198E-2</v>
      </c>
      <c r="JG5">
        <v>1.23488363691541E-2</v>
      </c>
      <c r="JH5">
        <v>6.23193071291267E-3</v>
      </c>
      <c r="JI5">
        <v>5.7523859443214696E-3</v>
      </c>
      <c r="JJ5">
        <v>0</v>
      </c>
      <c r="JK5">
        <v>0</v>
      </c>
      <c r="JL5">
        <v>0</v>
      </c>
      <c r="JM5">
        <v>2.21966663582438E-2</v>
      </c>
      <c r="JN5">
        <v>3.8140265642064797E-2</v>
      </c>
      <c r="JO5">
        <v>3.3317273140038801E-2</v>
      </c>
      <c r="JP5">
        <v>3.2300267561820299E-2</v>
      </c>
      <c r="JQ5">
        <v>2.8988645674737301E-2</v>
      </c>
      <c r="JR5">
        <v>2.04517134940965E-2</v>
      </c>
      <c r="JS5">
        <v>1.2124971607424999E-2</v>
      </c>
      <c r="JT5">
        <v>2.35477203185026E-3</v>
      </c>
      <c r="JU5">
        <v>0</v>
      </c>
      <c r="JV5">
        <v>0</v>
      </c>
      <c r="JW5">
        <v>0</v>
      </c>
      <c r="JX5">
        <v>2.9631699398110201E-3</v>
      </c>
      <c r="JY5">
        <v>0</v>
      </c>
      <c r="JZ5">
        <v>0</v>
      </c>
      <c r="KA5">
        <v>1.33493904370814E-3</v>
      </c>
      <c r="KB5">
        <v>0</v>
      </c>
      <c r="KC5">
        <v>3.0204297195273698E-3</v>
      </c>
      <c r="KD5">
        <v>4.8990347280079899E-3</v>
      </c>
      <c r="KE5">
        <v>2.13075368169977E-3</v>
      </c>
      <c r="KF5">
        <v>1.4736142241838601E-3</v>
      </c>
      <c r="KG5">
        <v>1.34679719348616E-2</v>
      </c>
      <c r="KH5">
        <v>1.9322244323671E-3</v>
      </c>
      <c r="KI5">
        <v>0</v>
      </c>
      <c r="KJ5">
        <v>0</v>
      </c>
      <c r="KK5">
        <v>0</v>
      </c>
      <c r="KL5">
        <v>0</v>
      </c>
      <c r="KM5">
        <v>5.2569393510185298E-3</v>
      </c>
      <c r="KN5">
        <v>1.05164701071691E-2</v>
      </c>
      <c r="KO5">
        <v>0</v>
      </c>
      <c r="KP5">
        <v>5.5581869854348601E-3</v>
      </c>
      <c r="KQ5">
        <v>1.05235460077468E-2</v>
      </c>
      <c r="KR5">
        <v>6.8069078775247101E-3</v>
      </c>
      <c r="KS5">
        <v>0</v>
      </c>
      <c r="KT5">
        <v>0</v>
      </c>
      <c r="KU5">
        <v>5.2433542411397995E-4</v>
      </c>
      <c r="KV5">
        <v>4.45118884967891E-4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7.24777217232421E-3</v>
      </c>
      <c r="LK5">
        <v>1.0032175878907699E-2</v>
      </c>
      <c r="LL5">
        <v>5.3718157585510799E-3</v>
      </c>
      <c r="LM5">
        <v>1.03786638754225E-2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 s="1">
        <v>5.5839912255973099E-5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4.9854812334987504E-4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1.6507464771121599E-3</v>
      </c>
      <c r="NH5">
        <v>0</v>
      </c>
      <c r="NI5">
        <v>7.5048682742337805E-4</v>
      </c>
      <c r="NJ5">
        <v>0</v>
      </c>
      <c r="NK5">
        <v>0</v>
      </c>
      <c r="NL5">
        <v>0</v>
      </c>
      <c r="NM5">
        <v>9.1965314993090897E-3</v>
      </c>
      <c r="NN5">
        <v>6.6735180719714E-3</v>
      </c>
      <c r="NO5">
        <v>3.7750481788692801E-3</v>
      </c>
      <c r="NP5">
        <v>7.8255855447453802E-3</v>
      </c>
      <c r="NQ5">
        <v>3.6113425810448099E-3</v>
      </c>
      <c r="NR5">
        <v>7.8379357018907806E-3</v>
      </c>
      <c r="NS5">
        <v>1.05689415428139E-2</v>
      </c>
      <c r="NT5">
        <v>1.34504164125091E-2</v>
      </c>
      <c r="NU5">
        <v>1.3168255590118E-2</v>
      </c>
      <c r="NV5">
        <v>9.6722730616723099E-3</v>
      </c>
      <c r="NW5">
        <v>6.7363872367818796E-3</v>
      </c>
      <c r="NX5">
        <v>0</v>
      </c>
      <c r="NY5">
        <v>0</v>
      </c>
      <c r="NZ5">
        <v>0</v>
      </c>
      <c r="OA5">
        <v>0.17054694947912999</v>
      </c>
      <c r="OB5">
        <v>0.20848970402001199</v>
      </c>
      <c r="OC5">
        <v>0.224140067315035</v>
      </c>
      <c r="OD5">
        <v>0.23553724716088301</v>
      </c>
      <c r="OE5">
        <v>0.27597841652421101</v>
      </c>
      <c r="OF5">
        <v>0.33396846736790498</v>
      </c>
      <c r="OG5">
        <v>0.35465669341064998</v>
      </c>
      <c r="OH5">
        <v>0.42015750222612402</v>
      </c>
      <c r="OI5">
        <v>0.443531435795678</v>
      </c>
      <c r="OJ5">
        <v>0.45904614767809698</v>
      </c>
      <c r="OK5">
        <v>0.49177293936465</v>
      </c>
      <c r="OL5">
        <v>0.47394319761092102</v>
      </c>
      <c r="OM5">
        <v>0.32319674622873101</v>
      </c>
      <c r="ON5">
        <v>0.165615788530215</v>
      </c>
      <c r="OO5">
        <v>6.4208929073610195E-4</v>
      </c>
      <c r="OP5">
        <v>0</v>
      </c>
      <c r="OQ5">
        <v>0</v>
      </c>
      <c r="OR5">
        <v>2.4324141007396002E-3</v>
      </c>
      <c r="OS5">
        <v>3.59429523772994E-2</v>
      </c>
      <c r="OT5">
        <v>8.1298909027627694E-2</v>
      </c>
      <c r="OU5">
        <v>0.111622421208265</v>
      </c>
      <c r="OV5">
        <v>0.138895654112035</v>
      </c>
      <c r="OW5">
        <v>0.15233765176950401</v>
      </c>
      <c r="OX5">
        <v>0.155248231346405</v>
      </c>
      <c r="OY5">
        <v>0.153131605100954</v>
      </c>
      <c r="OZ5">
        <v>0.14974400983284</v>
      </c>
      <c r="PA5">
        <v>0.155642090815614</v>
      </c>
      <c r="PB5">
        <v>0.16632823409304401</v>
      </c>
      <c r="PC5">
        <v>0.19516915577896701</v>
      </c>
      <c r="PD5">
        <v>0.21579140940308</v>
      </c>
      <c r="PE5">
        <v>0.20503006638180901</v>
      </c>
      <c r="PF5">
        <v>0.20442120633619601</v>
      </c>
      <c r="PG5">
        <v>0.191255339614189</v>
      </c>
      <c r="PH5">
        <v>0.18649429381826699</v>
      </c>
      <c r="PI5">
        <v>0.167282464127365</v>
      </c>
      <c r="PJ5">
        <v>0.15665083426370799</v>
      </c>
      <c r="PK5">
        <v>0.15080059427699599</v>
      </c>
      <c r="PL5">
        <v>0.14537483095395301</v>
      </c>
      <c r="PM5">
        <v>0.14802498377595599</v>
      </c>
      <c r="PN5">
        <v>0.15277666431808901</v>
      </c>
      <c r="PO5">
        <v>0.156007216713168</v>
      </c>
      <c r="PP5">
        <v>0.165820087382967</v>
      </c>
      <c r="PQ5">
        <v>0.169359327089394</v>
      </c>
      <c r="PR5">
        <v>0.17407437467846701</v>
      </c>
      <c r="PS5">
        <v>0.17549723770239201</v>
      </c>
      <c r="PT5">
        <v>0.17572181542440399</v>
      </c>
      <c r="PU5">
        <v>0.170508615921837</v>
      </c>
      <c r="PV5">
        <v>0.16674066416310701</v>
      </c>
      <c r="PW5">
        <v>0.155468242527875</v>
      </c>
      <c r="PX5">
        <v>0.15080334696786801</v>
      </c>
      <c r="PY5">
        <v>0.14572676230943701</v>
      </c>
      <c r="PZ5">
        <v>0.13912065547183</v>
      </c>
      <c r="QA5">
        <v>0.13117202522249999</v>
      </c>
      <c r="QB5">
        <v>0.12418565301571401</v>
      </c>
      <c r="QC5">
        <v>0.12386404556750701</v>
      </c>
      <c r="QD5">
        <v>0.123082089814763</v>
      </c>
      <c r="QE5">
        <v>0.12604200482837499</v>
      </c>
      <c r="QF5">
        <v>0.12530617153356099</v>
      </c>
      <c r="QG5">
        <v>0.124225095259163</v>
      </c>
      <c r="QH5">
        <v>0.123998401628931</v>
      </c>
      <c r="QI5">
        <v>0.119585655113417</v>
      </c>
      <c r="QJ5">
        <v>0.11570521483404</v>
      </c>
      <c r="QK5">
        <v>0.109850667768186</v>
      </c>
      <c r="QL5">
        <v>0.10996398497413799</v>
      </c>
      <c r="QM5">
        <v>0.11412015313705599</v>
      </c>
      <c r="QN5">
        <v>0.114113406093112</v>
      </c>
      <c r="QO5">
        <v>0.117743808568761</v>
      </c>
      <c r="QP5">
        <v>0.121330342297311</v>
      </c>
      <c r="QQ5">
        <v>0.12882137530865101</v>
      </c>
      <c r="QR5">
        <v>0.144279022880895</v>
      </c>
      <c r="QS5">
        <v>0.17233448181218899</v>
      </c>
      <c r="QT5">
        <v>0.18917821144263</v>
      </c>
      <c r="QU5">
        <v>0.20346293592399201</v>
      </c>
      <c r="QV5">
        <v>0.21881318859371701</v>
      </c>
      <c r="QW5">
        <v>0.22893096739541899</v>
      </c>
      <c r="QX5">
        <v>0.18712360274383799</v>
      </c>
      <c r="QY5">
        <v>0.18158042637116101</v>
      </c>
      <c r="QZ5">
        <v>0.178643721308582</v>
      </c>
      <c r="RA5">
        <v>0.173199181976911</v>
      </c>
      <c r="RB5">
        <v>0.17822567841913201</v>
      </c>
      <c r="RC5">
        <v>0.17534589701988701</v>
      </c>
      <c r="RD5">
        <v>0.176466146403299</v>
      </c>
      <c r="RE5">
        <v>0.184555432663604</v>
      </c>
      <c r="RF5">
        <v>0.18495413332387101</v>
      </c>
      <c r="RG5">
        <v>0.18891002898303499</v>
      </c>
      <c r="RH5">
        <v>0.19207520125545999</v>
      </c>
      <c r="RI5">
        <v>0.20147807570059301</v>
      </c>
      <c r="RJ5">
        <v>0.20197090006632801</v>
      </c>
      <c r="RK5">
        <v>0.20781361043479399</v>
      </c>
      <c r="RL5">
        <v>0.20330215865653301</v>
      </c>
      <c r="RM5">
        <v>0.19571206117409701</v>
      </c>
      <c r="RN5">
        <v>0.18818763176442399</v>
      </c>
      <c r="RO5">
        <v>0.18000340327699299</v>
      </c>
      <c r="RP5">
        <v>0.16751271152021299</v>
      </c>
      <c r="RQ5">
        <v>0.158281459378256</v>
      </c>
      <c r="RR5">
        <v>0.15683211101057501</v>
      </c>
      <c r="RS5">
        <v>0.14806840139104999</v>
      </c>
      <c r="RT5">
        <v>0.14320160707746299</v>
      </c>
      <c r="RU5">
        <v>0.138030436430054</v>
      </c>
      <c r="RV5">
        <v>0.122697510928804</v>
      </c>
      <c r="RW5">
        <v>0.105279025546118</v>
      </c>
      <c r="RX5">
        <v>0.10392444449536201</v>
      </c>
      <c r="RY5">
        <v>0.107953216401138</v>
      </c>
      <c r="RZ5">
        <v>0.115725266947229</v>
      </c>
      <c r="SA5">
        <v>0.128021262813721</v>
      </c>
      <c r="SB5">
        <v>0.12789523668647801</v>
      </c>
      <c r="SC5">
        <v>0.13837640646510299</v>
      </c>
      <c r="SD5">
        <v>0.14242557155298999</v>
      </c>
      <c r="SE5">
        <v>0.143661519306514</v>
      </c>
      <c r="SF5">
        <v>0.14360122552235099</v>
      </c>
      <c r="SG5">
        <v>0.16070096176211901</v>
      </c>
      <c r="SH5">
        <v>0.140379425764417</v>
      </c>
      <c r="SI5">
        <v>7.3848456727434897E-2</v>
      </c>
      <c r="SJ5">
        <v>9.9002994941036995E-2</v>
      </c>
      <c r="SK5">
        <v>0.13175533949485199</v>
      </c>
      <c r="SL5">
        <v>0.17748689949652799</v>
      </c>
      <c r="SM5">
        <v>0.30222518994749098</v>
      </c>
      <c r="SN5">
        <v>0.37922624631705298</v>
      </c>
      <c r="SO5">
        <v>0.41932440868988702</v>
      </c>
      <c r="SP5">
        <v>0.41544441866736598</v>
      </c>
      <c r="SQ5">
        <v>0.37775388198941001</v>
      </c>
      <c r="SR5">
        <v>0.38728479560037399</v>
      </c>
      <c r="SS5">
        <v>0.39634259518046699</v>
      </c>
      <c r="ST5">
        <v>0.166518558335529</v>
      </c>
      <c r="SU5">
        <v>0</v>
      </c>
      <c r="SV5">
        <v>3.4734299923350101E-2</v>
      </c>
      <c r="SW5">
        <v>0.36106413379963398</v>
      </c>
      <c r="SX5">
        <v>0.21884802823656099</v>
      </c>
      <c r="SY5">
        <v>0</v>
      </c>
      <c r="SZ5">
        <v>0.152945098405187</v>
      </c>
      <c r="TA5">
        <v>0.13974249122617999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3.6023907357555202E-2</v>
      </c>
      <c r="TJ5">
        <v>3.1974840306099601E-2</v>
      </c>
      <c r="TK5">
        <v>2.4587310919369099E-2</v>
      </c>
      <c r="TL5">
        <v>1.23558564856972E-2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1.5477970066284999E-3</v>
      </c>
      <c r="VJ5">
        <v>1.5477970066284999E-3</v>
      </c>
      <c r="VK5">
        <v>1.5477970066284999E-3</v>
      </c>
      <c r="VL5">
        <v>1.43164041714158E-3</v>
      </c>
      <c r="VM5">
        <v>1.36940343382978E-3</v>
      </c>
      <c r="VN5">
        <v>1.35242387799586E-3</v>
      </c>
      <c r="VO5">
        <v>1.3316782168919399E-3</v>
      </c>
      <c r="VP5">
        <v>1.23221807296096E-3</v>
      </c>
      <c r="VQ5">
        <v>1.20916239985712E-3</v>
      </c>
      <c r="VR5">
        <v>1.26144998155646E-3</v>
      </c>
      <c r="VS5">
        <v>1.31522803259248E-3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1.43547498945879E-3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3.3960812093034601E-2</v>
      </c>
      <c r="XG5">
        <v>9.5621754577769006E-3</v>
      </c>
      <c r="XH5">
        <v>0</v>
      </c>
      <c r="XI5">
        <v>0</v>
      </c>
      <c r="XJ5">
        <v>7.3849179327596503E-3</v>
      </c>
      <c r="XK5">
        <v>3.8890259091711901E-3</v>
      </c>
      <c r="XL5">
        <v>0</v>
      </c>
      <c r="XM5">
        <v>0</v>
      </c>
      <c r="XN5">
        <v>0.220316196323844</v>
      </c>
      <c r="XO5">
        <v>0.24743605181123601</v>
      </c>
      <c r="XP5">
        <v>4.3795921406010102E-2</v>
      </c>
    </row>
    <row r="6" spans="1:640" x14ac:dyDescent="0.3">
      <c r="A6">
        <v>0.39555137752092001</v>
      </c>
      <c r="B6">
        <v>0.39259271930558098</v>
      </c>
      <c r="C6">
        <v>0.37207409385550599</v>
      </c>
      <c r="D6">
        <v>0.36440165810255198</v>
      </c>
      <c r="E6">
        <v>0.361058954722006</v>
      </c>
      <c r="F6">
        <v>0.35076054647112498</v>
      </c>
      <c r="G6">
        <v>0.34729355155247099</v>
      </c>
      <c r="H6">
        <v>0.35002297518603598</v>
      </c>
      <c r="I6">
        <v>0.36189730389803199</v>
      </c>
      <c r="J6">
        <v>0.37994445828769002</v>
      </c>
      <c r="K6">
        <v>0.38366128379896602</v>
      </c>
      <c r="L6">
        <v>0.381209751115687</v>
      </c>
      <c r="M6">
        <v>0.37139111112092399</v>
      </c>
      <c r="N6">
        <v>0.35989406378967498</v>
      </c>
      <c r="O6">
        <v>0.356652580859603</v>
      </c>
      <c r="P6">
        <v>0.36534141096641198</v>
      </c>
      <c r="Q6">
        <v>0.41337746646122397</v>
      </c>
      <c r="R6">
        <v>0.423704704211881</v>
      </c>
      <c r="S6">
        <v>0.43648082469860799</v>
      </c>
      <c r="T6">
        <v>0.44471036165716898</v>
      </c>
      <c r="U6">
        <v>0.41145469098521698</v>
      </c>
      <c r="V6">
        <v>0.39503041175353998</v>
      </c>
      <c r="W6">
        <v>0.395736549397671</v>
      </c>
      <c r="X6">
        <v>0.38095726935595198</v>
      </c>
      <c r="Y6">
        <v>0.34518102703805897</v>
      </c>
      <c r="Z6">
        <v>0.354116904171141</v>
      </c>
      <c r="AA6">
        <v>0.354343978948083</v>
      </c>
      <c r="AB6">
        <v>0.25312793364423303</v>
      </c>
      <c r="AC6">
        <v>0.17606391028558599</v>
      </c>
      <c r="AD6">
        <v>0.10588758763046</v>
      </c>
      <c r="AE6">
        <v>0.10502497914165</v>
      </c>
      <c r="AF6">
        <v>0.13556382545592899</v>
      </c>
      <c r="AG6">
        <v>0.15301464980660201</v>
      </c>
      <c r="AH6">
        <v>0.124506646163283</v>
      </c>
      <c r="AI6">
        <v>0.10000811126659601</v>
      </c>
      <c r="AJ6">
        <v>9.2557376638452704E-2</v>
      </c>
      <c r="AK6">
        <v>6.4295081980256005E-2</v>
      </c>
      <c r="AL6">
        <v>5.8047371698111402E-2</v>
      </c>
      <c r="AM6">
        <v>0.132277408995846</v>
      </c>
      <c r="AN6">
        <v>0.19497701248896801</v>
      </c>
      <c r="AO6">
        <v>0.16167998206530601</v>
      </c>
      <c r="AP6">
        <v>0.232261905966653</v>
      </c>
      <c r="AQ6">
        <v>0.33144162665451599</v>
      </c>
      <c r="AR6">
        <v>0.42384102012014901</v>
      </c>
      <c r="AS6">
        <v>0.46958709524850201</v>
      </c>
      <c r="AT6">
        <v>0.52837896505882698</v>
      </c>
      <c r="AU6">
        <v>0.551201521080942</v>
      </c>
      <c r="AV6">
        <v>0.55467857392615205</v>
      </c>
      <c r="AW6">
        <v>0.56504820928075095</v>
      </c>
      <c r="AX6">
        <v>0.57030240192107096</v>
      </c>
      <c r="AY6">
        <v>0.56599285706443503</v>
      </c>
      <c r="AZ6">
        <v>0.56171156029127201</v>
      </c>
      <c r="BA6">
        <v>0.55279427525983305</v>
      </c>
      <c r="BB6">
        <v>0.54935915273610603</v>
      </c>
      <c r="BC6">
        <v>0.54129794188998104</v>
      </c>
      <c r="BD6">
        <v>0.544464607296965</v>
      </c>
      <c r="BE6">
        <v>0.53387942847604897</v>
      </c>
      <c r="BF6">
        <v>0.52443163478172095</v>
      </c>
      <c r="BG6">
        <v>0.51586160193636699</v>
      </c>
      <c r="BH6">
        <v>0.51142097119329299</v>
      </c>
      <c r="BI6">
        <v>0.510714204271563</v>
      </c>
      <c r="BJ6">
        <v>0.50509325079868495</v>
      </c>
      <c r="BK6">
        <v>0.489755672203461</v>
      </c>
      <c r="BL6">
        <v>0.477479863043894</v>
      </c>
      <c r="BM6">
        <v>0.43540102122707802</v>
      </c>
      <c r="BN6">
        <v>0.42199805170245203</v>
      </c>
      <c r="BO6">
        <v>0.405976219850465</v>
      </c>
      <c r="BP6">
        <v>0.38606778639426897</v>
      </c>
      <c r="BQ6">
        <v>0.35905017156739999</v>
      </c>
      <c r="BR6">
        <v>0.32792798108651999</v>
      </c>
      <c r="BS6">
        <v>0.25931483429569002</v>
      </c>
      <c r="BT6">
        <v>0.13894728042683599</v>
      </c>
      <c r="BU6">
        <v>2.1962311877389899E-2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6.0182921381419603E-3</v>
      </c>
      <c r="DR6">
        <v>0</v>
      </c>
      <c r="DS6">
        <v>0</v>
      </c>
      <c r="DT6">
        <v>0</v>
      </c>
      <c r="DU6">
        <v>0</v>
      </c>
      <c r="DV6">
        <v>7.2952753215969404E-3</v>
      </c>
      <c r="DW6">
        <v>1.2175199277096999E-2</v>
      </c>
      <c r="DX6">
        <v>1.6262906280355101E-2</v>
      </c>
      <c r="DY6">
        <v>4.1117533103986401E-3</v>
      </c>
      <c r="DZ6">
        <v>0</v>
      </c>
      <c r="EA6">
        <v>0</v>
      </c>
      <c r="EB6">
        <v>0</v>
      </c>
      <c r="EC6">
        <v>0</v>
      </c>
      <c r="ED6">
        <v>7.5921194249877902E-3</v>
      </c>
      <c r="EE6">
        <v>1.7326285258473701E-2</v>
      </c>
      <c r="EF6">
        <v>1.73652227803817E-2</v>
      </c>
      <c r="EG6">
        <v>2.61825517177149E-2</v>
      </c>
      <c r="EH6">
        <v>0</v>
      </c>
      <c r="EI6">
        <v>0</v>
      </c>
      <c r="EJ6">
        <v>1.7921928657907201E-2</v>
      </c>
      <c r="EK6">
        <v>3.0737342818502301E-2</v>
      </c>
      <c r="EL6">
        <v>5.7499490624210198E-4</v>
      </c>
      <c r="EM6">
        <v>0</v>
      </c>
      <c r="EN6">
        <v>2.5914043948484101E-2</v>
      </c>
      <c r="EO6">
        <v>3.3448214434843001E-3</v>
      </c>
      <c r="EP6">
        <v>0</v>
      </c>
      <c r="EQ6">
        <v>6.8680297436709602E-3</v>
      </c>
      <c r="ER6">
        <v>9.4681706199074497E-3</v>
      </c>
      <c r="ES6">
        <v>1.0665853800320301E-2</v>
      </c>
      <c r="ET6">
        <v>2.1324888124964501E-2</v>
      </c>
      <c r="EU6">
        <v>1.65911379733714E-2</v>
      </c>
      <c r="EV6">
        <v>0</v>
      </c>
      <c r="EW6">
        <v>0</v>
      </c>
      <c r="EX6">
        <v>0</v>
      </c>
      <c r="EY6">
        <v>1.1218883706158801E-2</v>
      </c>
      <c r="EZ6">
        <v>9.7765170280792596E-3</v>
      </c>
      <c r="FA6">
        <v>1.5152481192214099E-2</v>
      </c>
      <c r="FB6">
        <v>1.1638318922434899E-2</v>
      </c>
      <c r="FC6">
        <v>1.0347638789208E-2</v>
      </c>
      <c r="FD6">
        <v>6.6359850096209903E-3</v>
      </c>
      <c r="FE6">
        <v>0</v>
      </c>
      <c r="FF6">
        <v>9.8347772209501699E-4</v>
      </c>
      <c r="FG6">
        <v>5.6117638188007803E-3</v>
      </c>
      <c r="FH6">
        <v>0</v>
      </c>
      <c r="FI6">
        <v>0</v>
      </c>
      <c r="FJ6">
        <v>0</v>
      </c>
      <c r="FK6">
        <v>0</v>
      </c>
      <c r="FL6">
        <v>1.7766667406564001E-2</v>
      </c>
      <c r="FM6">
        <v>7.7123876771144802E-3</v>
      </c>
      <c r="FN6">
        <v>1.1297035429241599E-2</v>
      </c>
      <c r="FO6">
        <v>2.8185367140767199E-2</v>
      </c>
      <c r="FP6">
        <v>2.84591173695318E-2</v>
      </c>
      <c r="FQ6">
        <v>2.8902444455900799E-2</v>
      </c>
      <c r="FR6">
        <v>2.0840892361846899E-2</v>
      </c>
      <c r="FS6">
        <v>1.8875746809270701E-2</v>
      </c>
      <c r="FT6">
        <v>2.1434592436162098E-2</v>
      </c>
      <c r="FU6">
        <v>1.9373411437878098E-2</v>
      </c>
      <c r="FV6">
        <v>1.9582625928913501E-2</v>
      </c>
      <c r="FW6">
        <v>1.77717058638691E-2</v>
      </c>
      <c r="FX6">
        <v>3.034220883591E-2</v>
      </c>
      <c r="FY6">
        <v>1.8359472357280499E-2</v>
      </c>
      <c r="FZ6">
        <v>0</v>
      </c>
      <c r="GA6">
        <v>0</v>
      </c>
      <c r="GB6">
        <v>6.0879548755823996E-3</v>
      </c>
      <c r="GC6">
        <v>2.0659913204926E-4</v>
      </c>
      <c r="GD6">
        <v>0</v>
      </c>
      <c r="GE6">
        <v>2.2018145935432699E-3</v>
      </c>
      <c r="GF6">
        <v>4.8301366442344796E-3</v>
      </c>
      <c r="GG6">
        <v>2.1313714829310402E-3</v>
      </c>
      <c r="GH6">
        <v>2.3310587648152398E-3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2.1652389825470401E-3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3.2022293207308698E-3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6.3795833241511602E-3</v>
      </c>
      <c r="IX6">
        <v>1.19685138435501E-2</v>
      </c>
      <c r="IY6">
        <v>1.17372268945825E-2</v>
      </c>
      <c r="IZ6">
        <v>1.7363543531079401E-2</v>
      </c>
      <c r="JA6">
        <v>1.38626775392892E-2</v>
      </c>
      <c r="JB6">
        <v>1.63127259654548E-2</v>
      </c>
      <c r="JC6">
        <v>2.3383545422724299E-2</v>
      </c>
      <c r="JD6">
        <v>1.9690606205788601E-2</v>
      </c>
      <c r="JE6">
        <v>1.71258505540509E-2</v>
      </c>
      <c r="JF6">
        <v>1.7855163037230198E-2</v>
      </c>
      <c r="JG6">
        <v>1.23488363691541E-2</v>
      </c>
      <c r="JH6">
        <v>6.23193071291267E-3</v>
      </c>
      <c r="JI6">
        <v>5.7523859443214696E-3</v>
      </c>
      <c r="JJ6">
        <v>4.2787629288816298E-3</v>
      </c>
      <c r="JK6">
        <v>0</v>
      </c>
      <c r="JL6">
        <v>0</v>
      </c>
      <c r="JM6">
        <v>2.65653757866951E-2</v>
      </c>
      <c r="JN6">
        <v>3.8140265642064797E-2</v>
      </c>
      <c r="JO6">
        <v>3.3317273140038801E-2</v>
      </c>
      <c r="JP6">
        <v>3.2300267561820299E-2</v>
      </c>
      <c r="JQ6">
        <v>2.8988645674737301E-2</v>
      </c>
      <c r="JR6">
        <v>2.4820422922547901E-2</v>
      </c>
      <c r="JS6">
        <v>1.2124971607424999E-2</v>
      </c>
      <c r="JT6">
        <v>2.35477203185026E-3</v>
      </c>
      <c r="JU6">
        <v>0</v>
      </c>
      <c r="JV6">
        <v>0</v>
      </c>
      <c r="JW6">
        <v>0</v>
      </c>
      <c r="JX6">
        <v>2.9631699398110201E-3</v>
      </c>
      <c r="JY6">
        <v>0</v>
      </c>
      <c r="JZ6">
        <v>2.3274502922070199E-3</v>
      </c>
      <c r="KA6">
        <v>1.33493904370814E-3</v>
      </c>
      <c r="KB6">
        <v>2.49297448008407E-3</v>
      </c>
      <c r="KC6">
        <v>3.0204297195273698E-3</v>
      </c>
      <c r="KD6">
        <v>4.8990347280079899E-3</v>
      </c>
      <c r="KE6">
        <v>2.13075368169977E-3</v>
      </c>
      <c r="KF6">
        <v>1.4736142241838601E-3</v>
      </c>
      <c r="KG6">
        <v>1.34679719348616E-2</v>
      </c>
      <c r="KH6">
        <v>1.9322244323671E-3</v>
      </c>
      <c r="KI6">
        <v>0</v>
      </c>
      <c r="KJ6">
        <v>0</v>
      </c>
      <c r="KK6">
        <v>0</v>
      </c>
      <c r="KL6">
        <v>1.7042873432348601E-3</v>
      </c>
      <c r="KM6">
        <v>1.0350806101190199E-2</v>
      </c>
      <c r="KN6">
        <v>1.4438038734620099E-2</v>
      </c>
      <c r="KO6">
        <v>6.7402154311284801E-3</v>
      </c>
      <c r="KP6">
        <v>1.0652053735606499E-2</v>
      </c>
      <c r="KQ6">
        <v>1.4445114635197801E-2</v>
      </c>
      <c r="KR6">
        <v>6.8069078775247101E-3</v>
      </c>
      <c r="KS6">
        <v>0</v>
      </c>
      <c r="KT6">
        <v>0</v>
      </c>
      <c r="KU6">
        <v>5.2433542411397995E-4</v>
      </c>
      <c r="KV6">
        <v>4.45118884967891E-4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7.24777217232421E-3</v>
      </c>
      <c r="LK6">
        <v>1.0032175878907699E-2</v>
      </c>
      <c r="LL6">
        <v>5.3718157585510799E-3</v>
      </c>
      <c r="LM6">
        <v>1.03786638754225E-2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 s="1">
        <v>5.5839912255973099E-5</v>
      </c>
      <c r="MF6">
        <v>0</v>
      </c>
      <c r="MG6">
        <v>0</v>
      </c>
      <c r="MH6">
        <v>0</v>
      </c>
      <c r="MI6">
        <v>0</v>
      </c>
      <c r="MJ6">
        <v>5.4995381805866602E-3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2.34706376413115E-4</v>
      </c>
      <c r="MT6">
        <v>2.8456930839539101E-3</v>
      </c>
      <c r="MU6">
        <v>4.7244140561340901E-3</v>
      </c>
      <c r="MV6">
        <v>1.44583100988245E-3</v>
      </c>
      <c r="MW6">
        <v>2.3347592074874201E-3</v>
      </c>
      <c r="MX6">
        <v>3.99895484160874E-3</v>
      </c>
      <c r="MY6">
        <v>4.86725755180124E-3</v>
      </c>
      <c r="MZ6">
        <v>0</v>
      </c>
      <c r="NA6">
        <v>0</v>
      </c>
      <c r="NB6">
        <v>0</v>
      </c>
      <c r="NC6">
        <v>0</v>
      </c>
      <c r="ND6">
        <v>4.5574026210559899E-3</v>
      </c>
      <c r="NE6">
        <v>0</v>
      </c>
      <c r="NF6">
        <v>0</v>
      </c>
      <c r="NG6">
        <v>1.6507464771121599E-3</v>
      </c>
      <c r="NH6">
        <v>3.7620893299835198E-3</v>
      </c>
      <c r="NI6">
        <v>7.5048682742337805E-4</v>
      </c>
      <c r="NJ6">
        <v>0</v>
      </c>
      <c r="NK6">
        <v>0</v>
      </c>
      <c r="NL6">
        <v>0</v>
      </c>
      <c r="NM6">
        <v>9.1965314993090897E-3</v>
      </c>
      <c r="NN6">
        <v>1.10422275004228E-2</v>
      </c>
      <c r="NO6">
        <v>1.1618185433771199E-2</v>
      </c>
      <c r="NP6">
        <v>7.8255855447453802E-3</v>
      </c>
      <c r="NQ6">
        <v>1.4928907662397401E-2</v>
      </c>
      <c r="NR6">
        <v>7.8379357018907806E-3</v>
      </c>
      <c r="NS6">
        <v>1.14632231448147E-2</v>
      </c>
      <c r="NT6">
        <v>1.43446980145099E-2</v>
      </c>
      <c r="NU6">
        <v>1.8026572361281301E-2</v>
      </c>
      <c r="NV6">
        <v>2.6295295715188498E-2</v>
      </c>
      <c r="NW6">
        <v>1.8562067045541399E-2</v>
      </c>
      <c r="NX6">
        <v>1.6926627975591298E-2</v>
      </c>
      <c r="NY6">
        <v>2.7722294508095598E-2</v>
      </c>
      <c r="NZ6">
        <v>3.8278006887465799E-2</v>
      </c>
      <c r="OA6">
        <v>2.05372969978911E-2</v>
      </c>
      <c r="OB6">
        <v>4.0002039982527701E-2</v>
      </c>
      <c r="OC6">
        <v>0.198001171988506</v>
      </c>
      <c r="OD6">
        <v>0.259206445868496</v>
      </c>
      <c r="OE6">
        <v>0.20832170521944299</v>
      </c>
      <c r="OF6">
        <v>0.254547050180784</v>
      </c>
      <c r="OG6">
        <v>0.32269877401223002</v>
      </c>
      <c r="OH6">
        <v>0.418333408025863</v>
      </c>
      <c r="OI6">
        <v>0.52830233446177</v>
      </c>
      <c r="OJ6">
        <v>0.53921278693672903</v>
      </c>
      <c r="OK6">
        <v>0.53141874282859602</v>
      </c>
      <c r="OL6">
        <v>0.51706342890131696</v>
      </c>
      <c r="OM6">
        <v>0.50078633609235701</v>
      </c>
      <c r="ON6">
        <v>0.50168756241560097</v>
      </c>
      <c r="OO6">
        <v>0.46082017030984102</v>
      </c>
      <c r="OP6">
        <v>0.26829866405257402</v>
      </c>
      <c r="OQ6">
        <v>0.123938780687485</v>
      </c>
      <c r="OR6">
        <v>7.9771043430105201E-2</v>
      </c>
      <c r="OS6">
        <v>8.4767195432226897E-2</v>
      </c>
      <c r="OT6">
        <v>4.5020940401354299E-2</v>
      </c>
      <c r="OU6">
        <v>1.78685392321144E-2</v>
      </c>
      <c r="OV6">
        <v>0</v>
      </c>
      <c r="OW6">
        <v>0</v>
      </c>
      <c r="OX6">
        <v>0</v>
      </c>
      <c r="OY6">
        <v>0</v>
      </c>
      <c r="OZ6">
        <v>8.8277902671951604E-3</v>
      </c>
      <c r="PA6">
        <v>3.2810780386168699E-2</v>
      </c>
      <c r="PB6">
        <v>0.103492751198084</v>
      </c>
      <c r="PC6">
        <v>0.15595884768481399</v>
      </c>
      <c r="PD6">
        <v>0.16089482679912201</v>
      </c>
      <c r="PE6">
        <v>0.155970273347873</v>
      </c>
      <c r="PF6">
        <v>0.15143984467481</v>
      </c>
      <c r="PG6">
        <v>0.13597804190795901</v>
      </c>
      <c r="PH6">
        <v>0.127295427484586</v>
      </c>
      <c r="PI6">
        <v>0.11995719591647599</v>
      </c>
      <c r="PJ6">
        <v>0.129616099970083</v>
      </c>
      <c r="PK6">
        <v>0.17888560524856301</v>
      </c>
      <c r="PL6">
        <v>0.23620493996473599</v>
      </c>
      <c r="PM6">
        <v>0.25364708569454197</v>
      </c>
      <c r="PN6">
        <v>0.257226468113954</v>
      </c>
      <c r="PO6">
        <v>0.229404954551857</v>
      </c>
      <c r="PP6">
        <v>0.193778440615966</v>
      </c>
      <c r="PQ6">
        <v>0.173745802015975</v>
      </c>
      <c r="PR6">
        <v>0.14664115978443901</v>
      </c>
      <c r="PS6">
        <v>0.134384095983441</v>
      </c>
      <c r="PT6">
        <v>0.12838497537427301</v>
      </c>
      <c r="PU6">
        <v>0.124513198274706</v>
      </c>
      <c r="PV6">
        <v>0.12466681514342701</v>
      </c>
      <c r="PW6">
        <v>0.124669492047837</v>
      </c>
      <c r="PX6">
        <v>0.12392616511528</v>
      </c>
      <c r="PY6">
        <v>0.12277114908430101</v>
      </c>
      <c r="PZ6">
        <v>0.116165042246693</v>
      </c>
      <c r="QA6">
        <v>0.108663552798364</v>
      </c>
      <c r="QB6">
        <v>0.105598749219029</v>
      </c>
      <c r="QC6">
        <v>0.10414731018981301</v>
      </c>
      <c r="QD6">
        <v>9.9443785809617297E-2</v>
      </c>
      <c r="QE6">
        <v>0.101509419221229</v>
      </c>
      <c r="QF6">
        <v>0.100773585926415</v>
      </c>
      <c r="QG6">
        <v>0.100417666973737</v>
      </c>
      <c r="QH6">
        <v>0.100190973343505</v>
      </c>
      <c r="QI6">
        <v>0.100146936256443</v>
      </c>
      <c r="QJ6">
        <v>0.106411762935697</v>
      </c>
      <c r="QK6">
        <v>0.10678091420102399</v>
      </c>
      <c r="QL6">
        <v>0.11081580003442799</v>
      </c>
      <c r="QM6">
        <v>0.10627701588215401</v>
      </c>
      <c r="QN6">
        <v>9.45055629558572E-2</v>
      </c>
      <c r="QO6">
        <v>7.9935970395980299E-2</v>
      </c>
      <c r="QP6">
        <v>7.5679366869628506E-2</v>
      </c>
      <c r="QQ6">
        <v>6.6396760331866894E-2</v>
      </c>
      <c r="QR6">
        <v>6.6168133394306494E-2</v>
      </c>
      <c r="QS6">
        <v>6.8905617356893503E-2</v>
      </c>
      <c r="QT6">
        <v>6.4969205727358204E-2</v>
      </c>
      <c r="QU6">
        <v>6.1712666796187698E-2</v>
      </c>
      <c r="QV6">
        <v>5.7455076328656901E-2</v>
      </c>
      <c r="QW6">
        <v>5.6212823507294903E-2</v>
      </c>
      <c r="QX6">
        <v>4.5095317095313302E-2</v>
      </c>
      <c r="QY6">
        <v>4.43679909520878E-2</v>
      </c>
      <c r="QZ6">
        <v>4.53528545169605E-2</v>
      </c>
      <c r="RA6">
        <v>4.5002181935461003E-2</v>
      </c>
      <c r="RB6">
        <v>5.1200976500402499E-2</v>
      </c>
      <c r="RC6">
        <v>5.6611473157059597E-2</v>
      </c>
      <c r="RD6">
        <v>6.9496428422824705E-2</v>
      </c>
      <c r="RE6">
        <v>8.4044962993318803E-2</v>
      </c>
      <c r="RF6">
        <v>9.7380667658659506E-2</v>
      </c>
      <c r="RG6">
        <v>0.110756672954735</v>
      </c>
      <c r="RH6">
        <v>0.11622397493089</v>
      </c>
      <c r="RI6">
        <v>0.11846640290113</v>
      </c>
      <c r="RJ6">
        <v>0.13347320365394799</v>
      </c>
      <c r="RK6">
        <v>0.144131764251866</v>
      </c>
      <c r="RL6">
        <v>0.14863574785122699</v>
      </c>
      <c r="RM6">
        <v>0.15067735082769501</v>
      </c>
      <c r="RN6">
        <v>0.15144319947392501</v>
      </c>
      <c r="RO6">
        <v>0.151102108241396</v>
      </c>
      <c r="RP6">
        <v>0.15385055019341901</v>
      </c>
      <c r="RQ6">
        <v>0.152909576107365</v>
      </c>
      <c r="RR6">
        <v>0.15146022773968401</v>
      </c>
      <c r="RS6">
        <v>0.15288425162050201</v>
      </c>
      <c r="RT6">
        <v>0.15193902593436501</v>
      </c>
      <c r="RU6">
        <v>0.14766213688895699</v>
      </c>
      <c r="RV6">
        <v>0.14571335619378201</v>
      </c>
      <c r="RW6">
        <v>0.13613800806599799</v>
      </c>
      <c r="RX6">
        <v>0.13086185838779099</v>
      </c>
      <c r="RY6">
        <v>0.12542805411494401</v>
      </c>
      <c r="RZ6">
        <v>0.12143539877868099</v>
      </c>
      <c r="SA6">
        <v>0.119664559059091</v>
      </c>
      <c r="SB6">
        <v>0.11953853293184701</v>
      </c>
      <c r="SC6">
        <v>0.122732598497011</v>
      </c>
      <c r="SD6">
        <v>0.122860194957447</v>
      </c>
      <c r="SE6">
        <v>0.130362307583863</v>
      </c>
      <c r="SF6">
        <v>0.13030201379969999</v>
      </c>
      <c r="SG6">
        <v>0.13401760523339401</v>
      </c>
      <c r="SH6">
        <v>0.14462147745430001</v>
      </c>
      <c r="SI6">
        <v>0.111082496360646</v>
      </c>
      <c r="SJ6">
        <v>0.13623703457424799</v>
      </c>
      <c r="SK6">
        <v>0.30624428108884699</v>
      </c>
      <c r="SL6">
        <v>0.51898385314719397</v>
      </c>
      <c r="SM6">
        <v>0.59164207267618896</v>
      </c>
      <c r="SN6">
        <v>0.587184469471281</v>
      </c>
      <c r="SO6">
        <v>0.58740821394661302</v>
      </c>
      <c r="SP6">
        <v>0.59137136117899403</v>
      </c>
      <c r="SQ6">
        <v>0.59647983084243805</v>
      </c>
      <c r="SR6">
        <v>0.60439130552968001</v>
      </c>
      <c r="SS6">
        <v>0.59456641929423903</v>
      </c>
      <c r="ST6">
        <v>0.43285317010052099</v>
      </c>
      <c r="SU6">
        <v>0.11134335148044799</v>
      </c>
      <c r="SV6">
        <v>0</v>
      </c>
      <c r="SW6">
        <v>4.9689433507883303E-2</v>
      </c>
      <c r="SX6">
        <v>0.32708117108206602</v>
      </c>
      <c r="SY6">
        <v>0.29885750302303898</v>
      </c>
      <c r="SZ6">
        <v>0.28530615259854902</v>
      </c>
      <c r="TA6">
        <v>0.256913071911337</v>
      </c>
      <c r="TB6">
        <v>1.9702409150321301E-2</v>
      </c>
      <c r="TC6">
        <v>6.2062926911297502E-3</v>
      </c>
      <c r="TD6">
        <v>0</v>
      </c>
      <c r="TE6">
        <v>0</v>
      </c>
      <c r="TF6">
        <v>5.6179346045093503E-3</v>
      </c>
      <c r="TG6">
        <v>5.7199640693527398E-3</v>
      </c>
      <c r="TH6">
        <v>1.0570007664967599E-2</v>
      </c>
      <c r="TI6">
        <v>1.0005549702674201E-2</v>
      </c>
      <c r="TJ6">
        <v>4.1547510004657601E-4</v>
      </c>
      <c r="TK6">
        <v>0</v>
      </c>
      <c r="TL6">
        <v>0</v>
      </c>
      <c r="TM6">
        <v>0</v>
      </c>
      <c r="TN6">
        <v>8.0949716771701102E-4</v>
      </c>
      <c r="TO6">
        <v>3.59815932307514E-4</v>
      </c>
      <c r="TP6">
        <v>1.1893022755086601E-3</v>
      </c>
      <c r="TQ6">
        <v>8.8752871710969699E-4</v>
      </c>
      <c r="TR6">
        <v>8.8159243120281895E-4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1.43547498945879E-3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2.1592592574857101E-4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3.3960812093034601E-2</v>
      </c>
      <c r="XG6">
        <v>9.5621754577769006E-3</v>
      </c>
      <c r="XH6">
        <v>0</v>
      </c>
      <c r="XI6">
        <v>0</v>
      </c>
      <c r="XJ6">
        <v>0</v>
      </c>
      <c r="XK6">
        <v>8.25773533762259E-3</v>
      </c>
      <c r="XL6">
        <v>0</v>
      </c>
      <c r="XM6">
        <v>2.1639002147585899E-2</v>
      </c>
      <c r="XN6">
        <v>0.171637933870711</v>
      </c>
      <c r="XO6">
        <v>0.19690280045537401</v>
      </c>
      <c r="XP6">
        <v>6.6878192369715594E-2</v>
      </c>
    </row>
    <row r="7" spans="1:640" x14ac:dyDescent="0.3">
      <c r="A7">
        <v>0.48235721932269898</v>
      </c>
      <c r="B7">
        <v>0.49233556511243398</v>
      </c>
      <c r="C7">
        <v>0.494174053304345</v>
      </c>
      <c r="D7">
        <v>0.49988576235746401</v>
      </c>
      <c r="E7">
        <v>0.502319616507099</v>
      </c>
      <c r="F7">
        <v>0.50378591413856999</v>
      </c>
      <c r="G7">
        <v>0.51257323244498099</v>
      </c>
      <c r="H7">
        <v>0.51530265607854597</v>
      </c>
      <c r="I7">
        <v>0.51334569918346795</v>
      </c>
      <c r="J7">
        <v>0.51570657906332196</v>
      </c>
      <c r="K7">
        <v>0.52848130649393299</v>
      </c>
      <c r="L7">
        <v>0.52833190351438297</v>
      </c>
      <c r="M7">
        <v>0.530767576744685</v>
      </c>
      <c r="N7">
        <v>0.53450966312224002</v>
      </c>
      <c r="O7">
        <v>0.53009588206944702</v>
      </c>
      <c r="P7">
        <v>0.53923185297725595</v>
      </c>
      <c r="Q7">
        <v>0.54922452032027902</v>
      </c>
      <c r="R7">
        <v>0.55563018944348497</v>
      </c>
      <c r="S7">
        <v>0.56011603187431003</v>
      </c>
      <c r="T7">
        <v>0.56672612990914994</v>
      </c>
      <c r="U7">
        <v>0.57061956578698603</v>
      </c>
      <c r="V7">
        <v>0.57263083156984396</v>
      </c>
      <c r="W7">
        <v>0.57794122862143404</v>
      </c>
      <c r="X7">
        <v>0.58070321199224895</v>
      </c>
      <c r="Y7">
        <v>0.57836609841868503</v>
      </c>
      <c r="Z7">
        <v>0.58591808660705502</v>
      </c>
      <c r="AA7">
        <v>0.58844729108772598</v>
      </c>
      <c r="AB7">
        <v>0.58963917089860196</v>
      </c>
      <c r="AC7">
        <v>0.59100652008897503</v>
      </c>
      <c r="AD7">
        <v>0.59097129192696596</v>
      </c>
      <c r="AE7">
        <v>0.59010868343815603</v>
      </c>
      <c r="AF7">
        <v>0.58927498073282703</v>
      </c>
      <c r="AG7">
        <v>0.58756510274724505</v>
      </c>
      <c r="AH7">
        <v>0.58650807949608297</v>
      </c>
      <c r="AI7">
        <v>0.58509181556310197</v>
      </c>
      <c r="AJ7">
        <v>0.58200979036341005</v>
      </c>
      <c r="AK7">
        <v>0.58119847609736996</v>
      </c>
      <c r="AL7">
        <v>0.57887233444267705</v>
      </c>
      <c r="AM7">
        <v>0.57629043811511205</v>
      </c>
      <c r="AN7">
        <v>0.57624494356901901</v>
      </c>
      <c r="AO7">
        <v>0.57572831026669402</v>
      </c>
      <c r="AP7">
        <v>0.57734143779764402</v>
      </c>
      <c r="AQ7">
        <v>0.57686250387551197</v>
      </c>
      <c r="AR7">
        <v>0.57239497977759102</v>
      </c>
      <c r="AS7">
        <v>0.567607803550081</v>
      </c>
      <c r="AT7">
        <v>0.56320743452018995</v>
      </c>
      <c r="AU7">
        <v>0.56271216959959103</v>
      </c>
      <c r="AV7">
        <v>0.56618922244480097</v>
      </c>
      <c r="AW7">
        <v>0.57195459839193996</v>
      </c>
      <c r="AX7">
        <v>0.57030240192107096</v>
      </c>
      <c r="AY7">
        <v>0.56599285706443503</v>
      </c>
      <c r="AZ7">
        <v>0.56401368999500201</v>
      </c>
      <c r="BA7">
        <v>0.55970066437102195</v>
      </c>
      <c r="BB7">
        <v>0.52418634289066202</v>
      </c>
      <c r="BC7">
        <v>0.482686003300208</v>
      </c>
      <c r="BD7">
        <v>0.51860910667151305</v>
      </c>
      <c r="BE7">
        <v>0.53618155817977897</v>
      </c>
      <c r="BF7">
        <v>0.52903589418918096</v>
      </c>
      <c r="BG7">
        <v>0.453968318957441</v>
      </c>
      <c r="BH7">
        <v>0.38488513473071001</v>
      </c>
      <c r="BI7">
        <v>0.38422083435069199</v>
      </c>
      <c r="BJ7">
        <v>0.38527072000999502</v>
      </c>
      <c r="BK7">
        <v>0.39706363874449602</v>
      </c>
      <c r="BL7">
        <v>0.41385824890080802</v>
      </c>
      <c r="BM7">
        <v>0.40848137283277902</v>
      </c>
      <c r="BN7">
        <v>0.38493313634952098</v>
      </c>
      <c r="BO7">
        <v>0.43003696361302901</v>
      </c>
      <c r="BP7">
        <v>0.48233620437467201</v>
      </c>
      <c r="BQ7">
        <v>0.49800870364876298</v>
      </c>
      <c r="BR7">
        <v>0.38105914416496101</v>
      </c>
      <c r="BS7">
        <v>0.29215546345686799</v>
      </c>
      <c r="BT7">
        <v>0.332572223313504</v>
      </c>
      <c r="BU7">
        <v>0.18304240762172999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6.0182921381419603E-3</v>
      </c>
      <c r="DR7">
        <v>0</v>
      </c>
      <c r="DS7">
        <v>0</v>
      </c>
      <c r="DT7">
        <v>0</v>
      </c>
      <c r="DU7">
        <v>0</v>
      </c>
      <c r="DV7">
        <v>7.2952753215969404E-3</v>
      </c>
      <c r="DW7">
        <v>1.2175199277096999E-2</v>
      </c>
      <c r="DX7">
        <v>1.6262906280355101E-2</v>
      </c>
      <c r="DY7">
        <v>0</v>
      </c>
      <c r="DZ7">
        <v>0</v>
      </c>
      <c r="EA7">
        <v>0</v>
      </c>
      <c r="EB7">
        <v>0</v>
      </c>
      <c r="EC7">
        <v>0</v>
      </c>
      <c r="ED7">
        <v>7.5921194249877902E-3</v>
      </c>
      <c r="EE7">
        <v>1.1102586927292799E-2</v>
      </c>
      <c r="EF7">
        <v>1.73652227803817E-2</v>
      </c>
      <c r="EG7">
        <v>1.0943418008911399E-2</v>
      </c>
      <c r="EH7">
        <v>0</v>
      </c>
      <c r="EI7">
        <v>0</v>
      </c>
      <c r="EJ7">
        <v>2.4145626989087999E-2</v>
      </c>
      <c r="EK7">
        <v>3.0737342818502301E-2</v>
      </c>
      <c r="EL7">
        <v>5.7499490624210198E-4</v>
      </c>
      <c r="EM7">
        <v>1.7148525650618199E-2</v>
      </c>
      <c r="EN7">
        <v>2.5914043948484101E-2</v>
      </c>
      <c r="EO7">
        <v>2.6874233208190199E-2</v>
      </c>
      <c r="EP7">
        <v>4.1870699859056599E-3</v>
      </c>
      <c r="EQ7">
        <v>0</v>
      </c>
      <c r="ER7">
        <v>0</v>
      </c>
      <c r="ES7">
        <v>3.9950146681390604E-3</v>
      </c>
      <c r="ET7">
        <v>1.34817508700625E-2</v>
      </c>
      <c r="EU7">
        <v>2.0512706600822401E-2</v>
      </c>
      <c r="EV7">
        <v>4.3861165933808599E-3</v>
      </c>
      <c r="EW7">
        <v>0</v>
      </c>
      <c r="EX7">
        <v>0</v>
      </c>
      <c r="EY7">
        <v>0</v>
      </c>
      <c r="EZ7">
        <v>9.7765170280792596E-3</v>
      </c>
      <c r="FA7">
        <v>1.5152481192214099E-2</v>
      </c>
      <c r="FB7">
        <v>1.55598875498859E-2</v>
      </c>
      <c r="FC7">
        <v>1.0347638789208E-2</v>
      </c>
      <c r="FD7">
        <v>6.6359850096209903E-3</v>
      </c>
      <c r="FE7">
        <v>1.96069905312476E-3</v>
      </c>
      <c r="FF7">
        <v>6.0773444722666704E-3</v>
      </c>
      <c r="FG7">
        <v>5.6117638188007803E-3</v>
      </c>
      <c r="FH7">
        <v>2.3388988350747601E-3</v>
      </c>
      <c r="FI7">
        <v>0</v>
      </c>
      <c r="FJ7">
        <v>0</v>
      </c>
      <c r="FK7">
        <v>6.6981750996012595E-4</v>
      </c>
      <c r="FL7">
        <v>1.7766667406564001E-2</v>
      </c>
      <c r="FM7">
        <v>7.7123876771144802E-3</v>
      </c>
      <c r="FN7">
        <v>1.1297035429241599E-2</v>
      </c>
      <c r="FO7">
        <v>2.8185367140767199E-2</v>
      </c>
      <c r="FP7">
        <v>2.84591173695318E-2</v>
      </c>
      <c r="FQ7">
        <v>2.8902444455900799E-2</v>
      </c>
      <c r="FR7">
        <v>2.0840892361846899E-2</v>
      </c>
      <c r="FS7">
        <v>1.8875746809270701E-2</v>
      </c>
      <c r="FT7">
        <v>1.7513023808711E-2</v>
      </c>
      <c r="FU7">
        <v>1.9373411437878098E-2</v>
      </c>
      <c r="FV7">
        <v>1.9582625928913501E-2</v>
      </c>
      <c r="FW7">
        <v>2.1693274491320101E-2</v>
      </c>
      <c r="FX7">
        <v>3.034220883591E-2</v>
      </c>
      <c r="FY7">
        <v>3.44928876680849E-2</v>
      </c>
      <c r="FZ7">
        <v>1.16347092962237E-2</v>
      </c>
      <c r="GA7">
        <v>0</v>
      </c>
      <c r="GB7">
        <v>0</v>
      </c>
      <c r="GC7">
        <v>8.0497363869512298E-3</v>
      </c>
      <c r="GD7">
        <v>3.43956871820014E-3</v>
      </c>
      <c r="GE7">
        <v>0</v>
      </c>
      <c r="GF7">
        <v>4.8301366442344796E-3</v>
      </c>
      <c r="GG7">
        <v>2.1313714829310402E-3</v>
      </c>
      <c r="GH7">
        <v>6.2526273922662396E-3</v>
      </c>
      <c r="GI7">
        <v>3.3527812962691299E-3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1.6096766784093001E-2</v>
      </c>
      <c r="IP7">
        <v>1.15425655195896E-2</v>
      </c>
      <c r="IQ7">
        <v>8.0361827160928996E-3</v>
      </c>
      <c r="IR7">
        <v>0</v>
      </c>
      <c r="IS7">
        <v>0</v>
      </c>
      <c r="IT7">
        <v>0</v>
      </c>
      <c r="IU7">
        <v>0</v>
      </c>
      <c r="IV7">
        <v>0</v>
      </c>
      <c r="IW7">
        <v>6.3795833241511602E-3</v>
      </c>
      <c r="IX7">
        <v>1.19685138435501E-2</v>
      </c>
      <c r="IY7">
        <v>1.17372268945825E-2</v>
      </c>
      <c r="IZ7">
        <v>1.7363543531079401E-2</v>
      </c>
      <c r="JA7">
        <v>1.38626775392892E-2</v>
      </c>
      <c r="JB7">
        <v>1.63127259654548E-2</v>
      </c>
      <c r="JC7">
        <v>2.3383545422724299E-2</v>
      </c>
      <c r="JD7">
        <v>1.9690606205788601E-2</v>
      </c>
      <c r="JE7">
        <v>1.71258505540509E-2</v>
      </c>
      <c r="JF7">
        <v>1.7855163037230198E-2</v>
      </c>
      <c r="JG7">
        <v>1.23488363691541E-2</v>
      </c>
      <c r="JH7">
        <v>6.23193071291267E-3</v>
      </c>
      <c r="JI7">
        <v>5.7523859443214696E-3</v>
      </c>
      <c r="JJ7">
        <v>4.2787629288816298E-3</v>
      </c>
      <c r="JK7">
        <v>0</v>
      </c>
      <c r="JL7">
        <v>0</v>
      </c>
      <c r="JM7">
        <v>2.65653757866951E-2</v>
      </c>
      <c r="JN7">
        <v>3.8140265642064797E-2</v>
      </c>
      <c r="JO7">
        <v>3.3317273140038801E-2</v>
      </c>
      <c r="JP7">
        <v>2.4904271107918801E-2</v>
      </c>
      <c r="JQ7">
        <v>2.0698367618834899E-2</v>
      </c>
      <c r="JR7">
        <v>1.26085762391946E-2</v>
      </c>
      <c r="JS7">
        <v>8.2034029799740796E-3</v>
      </c>
      <c r="JT7">
        <v>2.35477203185026E-3</v>
      </c>
      <c r="JU7">
        <v>0</v>
      </c>
      <c r="JV7">
        <v>0</v>
      </c>
      <c r="JW7">
        <v>0</v>
      </c>
      <c r="JX7">
        <v>2.9631699398110201E-3</v>
      </c>
      <c r="JY7">
        <v>0</v>
      </c>
      <c r="JZ7">
        <v>2.3274502922070199E-3</v>
      </c>
      <c r="KA7">
        <v>1.33493904370814E-3</v>
      </c>
      <c r="KB7">
        <v>2.49297448008407E-3</v>
      </c>
      <c r="KC7">
        <v>3.0204297195273698E-3</v>
      </c>
      <c r="KD7">
        <v>4.8990347280079899E-3</v>
      </c>
      <c r="KE7">
        <v>2.13075368169977E-3</v>
      </c>
      <c r="KF7">
        <v>1.4736142241838601E-3</v>
      </c>
      <c r="KG7">
        <v>1.34679719348616E-2</v>
      </c>
      <c r="KH7">
        <v>1.9322244323671E-3</v>
      </c>
      <c r="KI7">
        <v>0</v>
      </c>
      <c r="KJ7">
        <v>0</v>
      </c>
      <c r="KK7">
        <v>0</v>
      </c>
      <c r="KL7">
        <v>1.7042873432348601E-3</v>
      </c>
      <c r="KM7">
        <v>1.0350806101190199E-2</v>
      </c>
      <c r="KN7">
        <v>1.4438038734620099E-2</v>
      </c>
      <c r="KO7">
        <v>6.7402154311284801E-3</v>
      </c>
      <c r="KP7">
        <v>1.0652053735606499E-2</v>
      </c>
      <c r="KQ7">
        <v>1.4445114635197801E-2</v>
      </c>
      <c r="KR7">
        <v>6.8069078775247101E-3</v>
      </c>
      <c r="KS7">
        <v>0</v>
      </c>
      <c r="KT7">
        <v>0</v>
      </c>
      <c r="KU7">
        <v>5.2433542411397995E-4</v>
      </c>
      <c r="KV7">
        <v>4.45118884967891E-4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2.1539054221525601E-3</v>
      </c>
      <c r="LK7">
        <v>4.9383091287360003E-3</v>
      </c>
      <c r="LL7">
        <v>1.4502471311001099E-3</v>
      </c>
      <c r="LM7">
        <v>1.4300232502873499E-2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3.5197421318966999E-3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 s="1">
        <v>5.5839912255973099E-5</v>
      </c>
      <c r="MF7">
        <v>0</v>
      </c>
      <c r="MG7">
        <v>0</v>
      </c>
      <c r="MH7">
        <v>0</v>
      </c>
      <c r="MI7">
        <v>0</v>
      </c>
      <c r="MJ7">
        <v>5.4995381805866602E-3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2.34706376413115E-4</v>
      </c>
      <c r="MT7">
        <v>2.8456930839539101E-3</v>
      </c>
      <c r="MU7">
        <v>4.7244140561340901E-3</v>
      </c>
      <c r="MV7">
        <v>1.44583100988245E-3</v>
      </c>
      <c r="MW7">
        <v>2.3347592074874201E-3</v>
      </c>
      <c r="MX7">
        <v>3.99895484160874E-3</v>
      </c>
      <c r="MY7">
        <v>4.86725755180124E-3</v>
      </c>
      <c r="MZ7">
        <v>0</v>
      </c>
      <c r="NA7">
        <v>0</v>
      </c>
      <c r="NB7">
        <v>0</v>
      </c>
      <c r="NC7">
        <v>0</v>
      </c>
      <c r="ND7">
        <v>4.5574026210559899E-3</v>
      </c>
      <c r="NE7">
        <v>0</v>
      </c>
      <c r="NF7">
        <v>0</v>
      </c>
      <c r="NG7">
        <v>1.6507464771121599E-3</v>
      </c>
      <c r="NH7">
        <v>3.7620893299835198E-3</v>
      </c>
      <c r="NI7">
        <v>7.5048682742337805E-4</v>
      </c>
      <c r="NJ7">
        <v>0</v>
      </c>
      <c r="NK7">
        <v>0</v>
      </c>
      <c r="NL7">
        <v>0</v>
      </c>
      <c r="NM7">
        <v>4.8278220708576599E-3</v>
      </c>
      <c r="NN7">
        <v>6.6735180719714E-3</v>
      </c>
      <c r="NO7">
        <v>1.59868948622226E-2</v>
      </c>
      <c r="NP7">
        <v>1.17471541721963E-2</v>
      </c>
      <c r="NQ7">
        <v>7.5329112084957803E-3</v>
      </c>
      <c r="NR7">
        <v>0</v>
      </c>
      <c r="NS7">
        <v>7.5416545173636901E-3</v>
      </c>
      <c r="NT7">
        <v>1.04231293870589E-2</v>
      </c>
      <c r="NU7">
        <v>9.0111369836586193E-3</v>
      </c>
      <c r="NV7">
        <v>9.4367230826639201E-3</v>
      </c>
      <c r="NW7">
        <v>6.86378686191639E-3</v>
      </c>
      <c r="NX7">
        <v>9.1499164194172606E-3</v>
      </c>
      <c r="NY7">
        <v>1.0035865972298099E-2</v>
      </c>
      <c r="NZ7">
        <v>6.5247427655853799E-3</v>
      </c>
      <c r="OA7">
        <v>1.0694005716995501E-2</v>
      </c>
      <c r="OB7">
        <v>1.21703444880982E-2</v>
      </c>
      <c r="OC7">
        <v>1.8678614666929199E-2</v>
      </c>
      <c r="OD7">
        <v>2.4981927762605501E-2</v>
      </c>
      <c r="OE7">
        <v>3.1343744143307602E-2</v>
      </c>
      <c r="OF7">
        <v>4.11026733348685E-2</v>
      </c>
      <c r="OG7">
        <v>4.6720889949090703E-2</v>
      </c>
      <c r="OH7">
        <v>9.48495596323123E-2</v>
      </c>
      <c r="OI7">
        <v>0.28358810717779998</v>
      </c>
      <c r="OJ7">
        <v>0.46794186086260298</v>
      </c>
      <c r="OK7">
        <v>0.51085019239061202</v>
      </c>
      <c r="OL7">
        <v>0.54372901993191303</v>
      </c>
      <c r="OM7">
        <v>0.542177494332027</v>
      </c>
      <c r="ON7">
        <v>0.58986572132284998</v>
      </c>
      <c r="OO7">
        <v>0.59464930464477295</v>
      </c>
      <c r="OP7">
        <v>0.35248263497475801</v>
      </c>
      <c r="OQ7">
        <v>0.11607168427556599</v>
      </c>
      <c r="OR7">
        <v>2.13706956623246E-2</v>
      </c>
      <c r="OS7">
        <v>6.3068813413234101E-2</v>
      </c>
      <c r="OT7">
        <v>8.0291098891396698E-2</v>
      </c>
      <c r="OU7">
        <v>3.8860271314081998E-2</v>
      </c>
      <c r="OV7">
        <v>0.109270759119814</v>
      </c>
      <c r="OW7">
        <v>0.10866988034821499</v>
      </c>
      <c r="OX7">
        <v>8.6878750037690106E-2</v>
      </c>
      <c r="OY7">
        <v>1.69409245009811E-2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7.4514120203020701E-2</v>
      </c>
      <c r="PK7">
        <v>0.17948254746661901</v>
      </c>
      <c r="PL7">
        <v>0.24117059161124299</v>
      </c>
      <c r="PM7">
        <v>0.235143557616184</v>
      </c>
      <c r="PN7">
        <v>0.221417226602071</v>
      </c>
      <c r="PO7">
        <v>0.21147522501306901</v>
      </c>
      <c r="PP7">
        <v>0.24643694637129501</v>
      </c>
      <c r="PQ7">
        <v>0.26771053292755198</v>
      </c>
      <c r="PR7">
        <v>0.276178024863795</v>
      </c>
      <c r="PS7">
        <v>0.2824831638159</v>
      </c>
      <c r="PT7">
        <v>0.28618216936436303</v>
      </c>
      <c r="PU7">
        <v>0.28271506652408501</v>
      </c>
      <c r="PV7">
        <v>0.28286868339280602</v>
      </c>
      <c r="PW7">
        <v>0.28877531745253099</v>
      </c>
      <c r="PX7">
        <v>0.28803199051997402</v>
      </c>
      <c r="PY7">
        <v>0.28574714290798497</v>
      </c>
      <c r="PZ7">
        <v>0.27914103607037799</v>
      </c>
      <c r="QA7">
        <v>0.26865472613830998</v>
      </c>
      <c r="QB7">
        <v>0.26906435038542598</v>
      </c>
      <c r="QC7">
        <v>0.268742742937219</v>
      </c>
      <c r="QD7">
        <v>0.26796078718447403</v>
      </c>
      <c r="QE7">
        <v>0.26699913357063498</v>
      </c>
      <c r="QF7">
        <v>0.26973772810227198</v>
      </c>
      <c r="QG7">
        <v>0.26433040894113502</v>
      </c>
      <c r="QH7">
        <v>0.26757814313735301</v>
      </c>
      <c r="QI7">
        <v>0.26523197634656098</v>
      </c>
      <c r="QJ7">
        <v>0.265273104694634</v>
      </c>
      <c r="QK7">
        <v>0.27259111161286198</v>
      </c>
      <c r="QL7">
        <v>0.26228114533946301</v>
      </c>
      <c r="QM7">
        <v>0.22898623127485601</v>
      </c>
      <c r="QN7">
        <v>0.14796796545744301</v>
      </c>
      <c r="QO7">
        <v>4.5994031512635203E-2</v>
      </c>
      <c r="QP7">
        <v>1.82080162215775E-2</v>
      </c>
      <c r="QQ7">
        <v>1.6490530417998001E-2</v>
      </c>
      <c r="QR7">
        <v>2.0183472107888501E-2</v>
      </c>
      <c r="QS7">
        <v>1.5779016980277501E-2</v>
      </c>
      <c r="QT7">
        <v>1.9685742605644201E-2</v>
      </c>
      <c r="QU7">
        <v>2.17586204036537E-2</v>
      </c>
      <c r="QV7">
        <v>2.9712876619476299E-2</v>
      </c>
      <c r="QW7">
        <v>0</v>
      </c>
      <c r="QX7">
        <v>2.3812365696321901E-2</v>
      </c>
      <c r="QY7">
        <v>2.27220899489535E-2</v>
      </c>
      <c r="QZ7">
        <v>0</v>
      </c>
      <c r="RA7">
        <v>1.7047649517722901E-2</v>
      </c>
      <c r="RB7">
        <v>1.81525773324928E-2</v>
      </c>
      <c r="RC7">
        <v>1.5230329391536001E-2</v>
      </c>
      <c r="RD7">
        <v>2.0272147402399101E-2</v>
      </c>
      <c r="RE7">
        <v>3.2518552269163302E-2</v>
      </c>
      <c r="RF7">
        <v>2.8995684301979501E-2</v>
      </c>
      <c r="RG7">
        <v>2.8987544791981099E-2</v>
      </c>
      <c r="RH7">
        <v>2.8231148436955199E-2</v>
      </c>
      <c r="RI7">
        <v>2.3971861555294599E-2</v>
      </c>
      <c r="RJ7">
        <v>2.4464685921029301E-2</v>
      </c>
      <c r="RK7">
        <v>2.8216857407757499E-2</v>
      </c>
      <c r="RL7">
        <v>2.87992723796676E-2</v>
      </c>
      <c r="RM7">
        <v>3.2291189999576003E-2</v>
      </c>
      <c r="RN7">
        <v>3.3057038645806003E-2</v>
      </c>
      <c r="RO7">
        <v>3.2480397434268303E-2</v>
      </c>
      <c r="RP7">
        <v>5.0467973095095403E-2</v>
      </c>
      <c r="RQ7">
        <v>8.6676105558829195E-2</v>
      </c>
      <c r="RR7">
        <v>0.106006898451124</v>
      </c>
      <c r="RS7">
        <v>0.11175716521868199</v>
      </c>
      <c r="RT7">
        <v>0.11081193953254501</v>
      </c>
      <c r="RU7">
        <v>0.110734635635308</v>
      </c>
      <c r="RV7">
        <v>0.13069582778111699</v>
      </c>
      <c r="RW7">
        <v>0.140685856248877</v>
      </c>
      <c r="RX7">
        <v>0.17070382421772901</v>
      </c>
      <c r="RY7">
        <v>0.208642824825851</v>
      </c>
      <c r="RZ7">
        <v>0.204650169489588</v>
      </c>
      <c r="SA7">
        <v>0.20287932976999801</v>
      </c>
      <c r="SB7">
        <v>0.20275330364275401</v>
      </c>
      <c r="SC7">
        <v>0.215198354564549</v>
      </c>
      <c r="SD7">
        <v>0.215325951024985</v>
      </c>
      <c r="SE7">
        <v>0.220483467405959</v>
      </c>
      <c r="SF7">
        <v>0.220423173621797</v>
      </c>
      <c r="SG7">
        <v>0.21164890185141699</v>
      </c>
      <c r="SH7">
        <v>0.19367196209915699</v>
      </c>
      <c r="SI7">
        <v>0.19376519318713001</v>
      </c>
      <c r="SJ7">
        <v>0.19146875100857499</v>
      </c>
      <c r="SK7">
        <v>0.19199673148249199</v>
      </c>
      <c r="SL7">
        <v>0.194591036582208</v>
      </c>
      <c r="SM7">
        <v>0.20106600312836101</v>
      </c>
      <c r="SN7">
        <v>0.20585938528008399</v>
      </c>
      <c r="SO7">
        <v>0.21961863334364101</v>
      </c>
      <c r="SP7">
        <v>0.21848791382585001</v>
      </c>
      <c r="SQ7">
        <v>0.22255148499170799</v>
      </c>
      <c r="SR7">
        <v>0.23830609693385199</v>
      </c>
      <c r="SS7">
        <v>0.21757451353523299</v>
      </c>
      <c r="ST7">
        <v>0.24427187639833001</v>
      </c>
      <c r="SU7">
        <v>6.5479969752243294E-2</v>
      </c>
      <c r="SV7">
        <v>0</v>
      </c>
      <c r="SW7">
        <v>0.197976948483848</v>
      </c>
      <c r="SX7">
        <v>0.424388293901168</v>
      </c>
      <c r="SY7">
        <v>0.23097607169194001</v>
      </c>
      <c r="SZ7">
        <v>6.6785674500591294E-2</v>
      </c>
      <c r="TA7">
        <v>0.19969047403859799</v>
      </c>
      <c r="TB7">
        <v>1.0128067720835401E-3</v>
      </c>
      <c r="TC7">
        <v>6.7198591908580203E-3</v>
      </c>
      <c r="TD7">
        <v>0</v>
      </c>
      <c r="TE7">
        <v>0</v>
      </c>
      <c r="TF7">
        <v>1.00530697316886E-2</v>
      </c>
      <c r="TG7">
        <v>3.7622765850706002E-3</v>
      </c>
      <c r="TH7">
        <v>1.9414810485041999E-3</v>
      </c>
      <c r="TI7">
        <v>0</v>
      </c>
      <c r="TJ7">
        <v>0</v>
      </c>
      <c r="TK7">
        <v>0</v>
      </c>
      <c r="TL7">
        <v>0</v>
      </c>
      <c r="TM7">
        <v>0</v>
      </c>
      <c r="TN7">
        <v>8.0949716771701102E-4</v>
      </c>
      <c r="TO7">
        <v>0</v>
      </c>
      <c r="TP7">
        <v>0</v>
      </c>
      <c r="TQ7">
        <v>8.8752871710969699E-4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1.2999623805829399E-3</v>
      </c>
      <c r="UH7">
        <v>3.5121240839568202E-4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1.43547498945879E-3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2.1592592574857101E-4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3.3960812093034601E-2</v>
      </c>
      <c r="XG7">
        <v>9.5621754577769006E-3</v>
      </c>
      <c r="XH7">
        <v>0</v>
      </c>
      <c r="XI7">
        <v>0</v>
      </c>
      <c r="XJ7">
        <v>0</v>
      </c>
      <c r="XK7">
        <v>8.25773533762259E-3</v>
      </c>
      <c r="XL7">
        <v>0</v>
      </c>
      <c r="XM7">
        <v>2.1639002147585899E-2</v>
      </c>
      <c r="XN7">
        <v>0.171637933870711</v>
      </c>
      <c r="XO7">
        <v>0.19690280045537401</v>
      </c>
      <c r="XP7">
        <v>6.6878192369715594E-2</v>
      </c>
    </row>
    <row r="8" spans="1:640" x14ac:dyDescent="0.3">
      <c r="A8">
        <v>0.42749772508009698</v>
      </c>
      <c r="B8">
        <v>0.43355450224238001</v>
      </c>
      <c r="C8">
        <v>0.43931455906174199</v>
      </c>
      <c r="D8">
        <v>0.44065755868640999</v>
      </c>
      <c r="E8">
        <v>0.444390368697335</v>
      </c>
      <c r="F8">
        <v>0.44585666632880699</v>
      </c>
      <c r="G8">
        <v>0.44865583628304501</v>
      </c>
      <c r="H8">
        <v>0.45138525991660999</v>
      </c>
      <c r="I8">
        <v>0.45452216977170301</v>
      </c>
      <c r="J8">
        <v>0.46589848502918002</v>
      </c>
      <c r="K8">
        <v>0.46965777708216799</v>
      </c>
      <c r="L8">
        <v>0.48127307998497199</v>
      </c>
      <c r="M8">
        <v>0.48370875321527301</v>
      </c>
      <c r="N8">
        <v>0.48352927096537701</v>
      </c>
      <c r="O8">
        <v>0.48857806609120702</v>
      </c>
      <c r="P8">
        <v>0.49334532757056498</v>
      </c>
      <c r="Q8">
        <v>0.49824412816341601</v>
      </c>
      <c r="R8">
        <v>0.50072822865917099</v>
      </c>
      <c r="S8">
        <v>0.50521407108999605</v>
      </c>
      <c r="T8">
        <v>0.50604761159465605</v>
      </c>
      <c r="U8">
        <v>0.50763891776876202</v>
      </c>
      <c r="V8">
        <v>0.50734805384788995</v>
      </c>
      <c r="W8">
        <v>0.50413262286456995</v>
      </c>
      <c r="X8">
        <v>0.514737743490286</v>
      </c>
      <c r="Y8">
        <v>0.51470275962045198</v>
      </c>
      <c r="Z8">
        <v>0.51926992732508304</v>
      </c>
      <c r="AA8">
        <v>0.51949700210202399</v>
      </c>
      <c r="AB8">
        <v>0.52068888191289997</v>
      </c>
      <c r="AC8">
        <v>0.52642494053172495</v>
      </c>
      <c r="AD8">
        <v>0.53148357911988797</v>
      </c>
      <c r="AE8">
        <v>0.53454253925852802</v>
      </c>
      <c r="AF8">
        <v>0.53370883655320001</v>
      </c>
      <c r="AG8">
        <v>0.53199895856761803</v>
      </c>
      <c r="AH8">
        <v>0.53094193531645595</v>
      </c>
      <c r="AI8">
        <v>0.52948320484176303</v>
      </c>
      <c r="AJ8">
        <v>0.526401179642071</v>
      </c>
      <c r="AK8">
        <v>0.52171076329029198</v>
      </c>
      <c r="AL8">
        <v>0.5272277588905</v>
      </c>
      <c r="AM8">
        <v>0.533214157139558</v>
      </c>
      <c r="AN8">
        <v>0.53316866259346396</v>
      </c>
      <c r="AO8">
        <v>0.52760062908268002</v>
      </c>
      <c r="AP8">
        <v>0.53313532524107998</v>
      </c>
      <c r="AQ8">
        <v>0.53265639131894904</v>
      </c>
      <c r="AR8">
        <v>0.53211043584847795</v>
      </c>
      <c r="AS8">
        <v>0.52732325962096904</v>
      </c>
      <c r="AT8">
        <v>0.52292289059107799</v>
      </c>
      <c r="AU8">
        <v>0.52242762567047896</v>
      </c>
      <c r="AV8">
        <v>0.52590467851568901</v>
      </c>
      <c r="AW8">
        <v>0.53301147686582895</v>
      </c>
      <c r="AX8">
        <v>0.53135928039496005</v>
      </c>
      <c r="AY8">
        <v>0.528179567119333</v>
      </c>
      <c r="AZ8">
        <v>0.52389827034616998</v>
      </c>
      <c r="BA8">
        <v>0.52855821355810095</v>
      </c>
      <c r="BB8">
        <v>0.52002922428420295</v>
      </c>
      <c r="BC8">
        <v>0.51309784501908695</v>
      </c>
      <c r="BD8">
        <v>0.499895545136259</v>
      </c>
      <c r="BE8">
        <v>0.48053048091672801</v>
      </c>
      <c r="BF8">
        <v>0.47568694662986</v>
      </c>
      <c r="BG8">
        <v>0.476325432599426</v>
      </c>
      <c r="BH8">
        <v>0.47508121316208302</v>
      </c>
      <c r="BI8">
        <v>0.47550427782136201</v>
      </c>
      <c r="BJ8">
        <v>0.46871102622576299</v>
      </c>
      <c r="BK8">
        <v>0.46695067587390998</v>
      </c>
      <c r="BL8">
        <v>0.46413744289296599</v>
      </c>
      <c r="BM8">
        <v>0.43410132347922298</v>
      </c>
      <c r="BN8">
        <v>0.39834124031261198</v>
      </c>
      <c r="BO8">
        <v>0.24227276945339901</v>
      </c>
      <c r="BP8">
        <v>6.0897331491703802E-2</v>
      </c>
      <c r="BQ8">
        <v>1.2887984582867201E-2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1.6495827096905499E-3</v>
      </c>
      <c r="DR8">
        <v>0</v>
      </c>
      <c r="DS8">
        <v>0</v>
      </c>
      <c r="DT8">
        <v>0</v>
      </c>
      <c r="DU8">
        <v>2.8483701673724E-3</v>
      </c>
      <c r="DV8">
        <v>1.16639847500483E-2</v>
      </c>
      <c r="DW8">
        <v>1.7269066027268701E-2</v>
      </c>
      <c r="DX8">
        <v>1.1169039530183399E-2</v>
      </c>
      <c r="DY8">
        <v>0</v>
      </c>
      <c r="DZ8">
        <v>0</v>
      </c>
      <c r="EA8">
        <v>0</v>
      </c>
      <c r="EB8">
        <v>0</v>
      </c>
      <c r="EC8">
        <v>0</v>
      </c>
      <c r="ED8">
        <v>7.5921194249877902E-3</v>
      </c>
      <c r="EE8">
        <v>1.1102586927292799E-2</v>
      </c>
      <c r="EF8">
        <v>1.73652227803817E-2</v>
      </c>
      <c r="EG8">
        <v>1.0943418008911399E-2</v>
      </c>
      <c r="EH8">
        <v>0</v>
      </c>
      <c r="EI8">
        <v>0</v>
      </c>
      <c r="EJ8">
        <v>2.4145626989087999E-2</v>
      </c>
      <c r="EK8">
        <v>3.4658911445953303E-2</v>
      </c>
      <c r="EL8">
        <v>5.7499490624210198E-4</v>
      </c>
      <c r="EM8">
        <v>1.7148525650618199E-2</v>
      </c>
      <c r="EN8">
        <v>3.0282753376935399E-2</v>
      </c>
      <c r="EO8">
        <v>1.7858797830567499E-2</v>
      </c>
      <c r="EP8">
        <v>0</v>
      </c>
      <c r="EQ8">
        <v>0</v>
      </c>
      <c r="ER8">
        <v>0</v>
      </c>
      <c r="ES8">
        <v>1.9681289177942901E-2</v>
      </c>
      <c r="ET8">
        <v>3.1470155083596303E-2</v>
      </c>
      <c r="EU8">
        <v>2.4434275228273399E-2</v>
      </c>
      <c r="EV8">
        <v>9.4799833435525102E-3</v>
      </c>
      <c r="EW8">
        <v>1.4368359926287501E-2</v>
      </c>
      <c r="EX8">
        <v>2.43398350442064E-2</v>
      </c>
      <c r="EY8">
        <v>2.9207287919692598E-2</v>
      </c>
      <c r="EZ8">
        <v>2.8212062042613499E-2</v>
      </c>
      <c r="FA8">
        <v>2.5297748150846001E-2</v>
      </c>
      <c r="FB8">
        <v>2.5705154508517802E-2</v>
      </c>
      <c r="FC8">
        <v>1.81907760441101E-2</v>
      </c>
      <c r="FD8">
        <v>2.07028205957039E-2</v>
      </c>
      <c r="FE8">
        <v>1.96069905312476E-3</v>
      </c>
      <c r="FF8">
        <v>6.0773444722666704E-3</v>
      </c>
      <c r="FG8">
        <v>5.6117638188007803E-3</v>
      </c>
      <c r="FH8">
        <v>2.3388988350747601E-3</v>
      </c>
      <c r="FI8">
        <v>0</v>
      </c>
      <c r="FJ8">
        <v>0</v>
      </c>
      <c r="FK8">
        <v>6.6981750996012595E-4</v>
      </c>
      <c r="FL8">
        <v>1.7766667406564001E-2</v>
      </c>
      <c r="FM8">
        <v>7.7123876771144802E-3</v>
      </c>
      <c r="FN8">
        <v>1.1297035429241599E-2</v>
      </c>
      <c r="FO8">
        <v>2.8185367140767199E-2</v>
      </c>
      <c r="FP8">
        <v>2.84591173695318E-2</v>
      </c>
      <c r="FQ8">
        <v>2.8902444455900799E-2</v>
      </c>
      <c r="FR8">
        <v>2.0840892361846899E-2</v>
      </c>
      <c r="FS8">
        <v>1.8875746809270701E-2</v>
      </c>
      <c r="FT8">
        <v>1.7513023808711E-2</v>
      </c>
      <c r="FU8">
        <v>1.9373411437878098E-2</v>
      </c>
      <c r="FV8">
        <v>1.9582625928913501E-2</v>
      </c>
      <c r="FW8">
        <v>2.5614843118771099E-2</v>
      </c>
      <c r="FX8">
        <v>3.034220883591E-2</v>
      </c>
      <c r="FY8">
        <v>3.44928876680849E-2</v>
      </c>
      <c r="FZ8">
        <v>1.67285760463954E-2</v>
      </c>
      <c r="GA8">
        <v>3.4597187285922899E-3</v>
      </c>
      <c r="GB8">
        <v>2.1663862481314002E-3</v>
      </c>
      <c r="GC8">
        <v>1.19713050144022E-2</v>
      </c>
      <c r="GD8">
        <v>7.3611373456511399E-3</v>
      </c>
      <c r="GE8">
        <v>2.2018145935432699E-3</v>
      </c>
      <c r="GF8">
        <v>4.8301366442344796E-3</v>
      </c>
      <c r="GG8">
        <v>2.1313714829310402E-3</v>
      </c>
      <c r="GH8">
        <v>6.2526273922662396E-3</v>
      </c>
      <c r="GI8">
        <v>3.3527812962691299E-3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1.3202764347576701E-2</v>
      </c>
      <c r="IO8">
        <v>1.6139233325804501E-2</v>
      </c>
      <c r="IP8">
        <v>7.6634634338500996E-3</v>
      </c>
      <c r="IQ8">
        <v>2.9847825076326799E-3</v>
      </c>
      <c r="IR8">
        <v>0</v>
      </c>
      <c r="IS8">
        <v>0</v>
      </c>
      <c r="IT8">
        <v>0</v>
      </c>
      <c r="IU8">
        <v>0</v>
      </c>
      <c r="IV8">
        <v>0</v>
      </c>
      <c r="IW8">
        <v>6.3795833241511602E-3</v>
      </c>
      <c r="IX8">
        <v>1.19685138435501E-2</v>
      </c>
      <c r="IY8">
        <v>1.17372268945825E-2</v>
      </c>
      <c r="IZ8">
        <v>1.7363543531079401E-2</v>
      </c>
      <c r="JA8">
        <v>1.38626775392892E-2</v>
      </c>
      <c r="JB8">
        <v>1.63127259654548E-2</v>
      </c>
      <c r="JC8">
        <v>2.3383545422724299E-2</v>
      </c>
      <c r="JD8">
        <v>1.9690606205788601E-2</v>
      </c>
      <c r="JE8">
        <v>1.71258505540509E-2</v>
      </c>
      <c r="JF8">
        <v>1.7855163037230198E-2</v>
      </c>
      <c r="JG8">
        <v>1.23488363691541E-2</v>
      </c>
      <c r="JH8">
        <v>6.23193071291267E-3</v>
      </c>
      <c r="JI8">
        <v>5.7523859443214696E-3</v>
      </c>
      <c r="JJ8">
        <v>4.2787629288816298E-3</v>
      </c>
      <c r="JK8">
        <v>0</v>
      </c>
      <c r="JL8">
        <v>0</v>
      </c>
      <c r="JM8">
        <v>2.65653757866951E-2</v>
      </c>
      <c r="JN8">
        <v>3.8140265642064797E-2</v>
      </c>
      <c r="JO8">
        <v>3.3317273140038801E-2</v>
      </c>
      <c r="JP8">
        <v>2.4904271107918801E-2</v>
      </c>
      <c r="JQ8">
        <v>2.0698367618834899E-2</v>
      </c>
      <c r="JR8">
        <v>1.26085762391946E-2</v>
      </c>
      <c r="JS8">
        <v>8.2034029799740796E-3</v>
      </c>
      <c r="JT8">
        <v>2.35477203185026E-3</v>
      </c>
      <c r="JU8">
        <v>0</v>
      </c>
      <c r="JV8">
        <v>0</v>
      </c>
      <c r="JW8">
        <v>0</v>
      </c>
      <c r="JX8">
        <v>2.9631699398110201E-3</v>
      </c>
      <c r="JY8">
        <v>0</v>
      </c>
      <c r="JZ8">
        <v>2.3274502922070199E-3</v>
      </c>
      <c r="KA8">
        <v>1.33493904370814E-3</v>
      </c>
      <c r="KB8">
        <v>2.49297448008407E-3</v>
      </c>
      <c r="KC8">
        <v>3.0204297195273698E-3</v>
      </c>
      <c r="KD8">
        <v>4.8990347280079899E-3</v>
      </c>
      <c r="KE8">
        <v>2.13075368169977E-3</v>
      </c>
      <c r="KF8">
        <v>1.4736142241838601E-3</v>
      </c>
      <c r="KG8">
        <v>1.34679719348616E-2</v>
      </c>
      <c r="KH8">
        <v>1.9322244323671E-3</v>
      </c>
      <c r="KI8">
        <v>0</v>
      </c>
      <c r="KJ8">
        <v>0</v>
      </c>
      <c r="KK8">
        <v>0</v>
      </c>
      <c r="KL8">
        <v>1.7042873432348601E-3</v>
      </c>
      <c r="KM8">
        <v>1.0350806101190199E-2</v>
      </c>
      <c r="KN8">
        <v>1.4438038734620099E-2</v>
      </c>
      <c r="KO8">
        <v>6.7402154311284801E-3</v>
      </c>
      <c r="KP8">
        <v>1.0652053735606499E-2</v>
      </c>
      <c r="KQ8">
        <v>1.4445114635197801E-2</v>
      </c>
      <c r="KR8">
        <v>6.8069078775247101E-3</v>
      </c>
      <c r="KS8">
        <v>0</v>
      </c>
      <c r="KT8">
        <v>0</v>
      </c>
      <c r="KU8">
        <v>5.2433542411397995E-4</v>
      </c>
      <c r="KV8">
        <v>4.45118884967891E-4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2.1539054221525601E-3</v>
      </c>
      <c r="LK8">
        <v>4.9383091287360003E-3</v>
      </c>
      <c r="LL8">
        <v>1.4502471311001099E-3</v>
      </c>
      <c r="LM8">
        <v>1.4300232502873499E-2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3.5197421318966999E-3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 s="1">
        <v>5.5839912255973099E-5</v>
      </c>
      <c r="MF8">
        <v>0</v>
      </c>
      <c r="MG8">
        <v>0</v>
      </c>
      <c r="MH8">
        <v>0</v>
      </c>
      <c r="MI8">
        <v>0</v>
      </c>
      <c r="MJ8">
        <v>5.4995381805866602E-3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2.34706376413115E-4</v>
      </c>
      <c r="MT8">
        <v>2.8456930839539101E-3</v>
      </c>
      <c r="MU8">
        <v>4.7244140561340901E-3</v>
      </c>
      <c r="MV8">
        <v>1.44583100988245E-3</v>
      </c>
      <c r="MW8">
        <v>0</v>
      </c>
      <c r="MX8">
        <v>0</v>
      </c>
      <c r="MY8">
        <v>4.9854812334987504E-4</v>
      </c>
      <c r="MZ8">
        <v>0</v>
      </c>
      <c r="NA8">
        <v>7.1563492588068596E-4</v>
      </c>
      <c r="NB8">
        <v>3.7438226109033999E-3</v>
      </c>
      <c r="NC8">
        <v>2.5787687751319898E-3</v>
      </c>
      <c r="ND8">
        <v>4.5574026210559899E-3</v>
      </c>
      <c r="NE8">
        <v>4.6851756756888102E-3</v>
      </c>
      <c r="NF8">
        <v>0</v>
      </c>
      <c r="NG8">
        <v>1.6507464771121599E-3</v>
      </c>
      <c r="NH8">
        <v>3.7620893299835198E-3</v>
      </c>
      <c r="NI8">
        <v>7.5048682742337805E-4</v>
      </c>
      <c r="NJ8">
        <v>0</v>
      </c>
      <c r="NK8">
        <v>0</v>
      </c>
      <c r="NL8">
        <v>0</v>
      </c>
      <c r="NM8">
        <v>4.8278220708576599E-3</v>
      </c>
      <c r="NN8">
        <v>6.6735180719714E-3</v>
      </c>
      <c r="NO8">
        <v>1.59868948622226E-2</v>
      </c>
      <c r="NP8">
        <v>1.17471541721963E-2</v>
      </c>
      <c r="NQ8">
        <v>7.5329112084957803E-3</v>
      </c>
      <c r="NR8">
        <v>0</v>
      </c>
      <c r="NS8">
        <v>7.7772044963720704E-3</v>
      </c>
      <c r="NT8">
        <v>1.0658679366067301E-2</v>
      </c>
      <c r="NU8">
        <v>9.2466869626670108E-3</v>
      </c>
      <c r="NV8">
        <v>9.6722730616723099E-3</v>
      </c>
      <c r="NW8">
        <v>1.44528667531148E-2</v>
      </c>
      <c r="NX8">
        <v>1.6738996310615699E-2</v>
      </c>
      <c r="NY8">
        <v>2.2483262634659801E-2</v>
      </c>
      <c r="NZ8">
        <v>2.1274269131677001E-2</v>
      </c>
      <c r="OA8">
        <v>1.6301438966895399E-2</v>
      </c>
      <c r="OB8">
        <v>2.5386440291946901E-3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1.1976494196007799E-2</v>
      </c>
      <c r="OK8">
        <v>2.7321354444334602E-3</v>
      </c>
      <c r="OL8">
        <v>5.7489606494079198E-3</v>
      </c>
      <c r="OM8">
        <v>1.6409281732876198E-2</v>
      </c>
      <c r="ON8">
        <v>5.4906755406908703E-2</v>
      </c>
      <c r="OO8">
        <v>0.193023672062165</v>
      </c>
      <c r="OP8">
        <v>0.16476090735683899</v>
      </c>
      <c r="OQ8">
        <v>0.27478941827633502</v>
      </c>
      <c r="OR8">
        <v>0.34042560258758298</v>
      </c>
      <c r="OS8">
        <v>0.35181457720116599</v>
      </c>
      <c r="OT8">
        <v>0.33212330610854901</v>
      </c>
      <c r="OU8">
        <v>0.34714745254054102</v>
      </c>
      <c r="OV8">
        <v>0.35918155173550798</v>
      </c>
      <c r="OW8">
        <v>0.358961388066183</v>
      </c>
      <c r="OX8">
        <v>0.35677810089291201</v>
      </c>
      <c r="OY8">
        <v>0.190118522915914</v>
      </c>
      <c r="OZ8">
        <v>4.9476025687015902E-2</v>
      </c>
      <c r="PA8">
        <v>0.141708848513552</v>
      </c>
      <c r="PB8">
        <v>0.20382252474884499</v>
      </c>
      <c r="PC8">
        <v>0.13137915924216501</v>
      </c>
      <c r="PD8">
        <v>0.119009424922949</v>
      </c>
      <c r="PE8">
        <v>9.2622039431715E-2</v>
      </c>
      <c r="PF8">
        <v>8.6919312635931098E-2</v>
      </c>
      <c r="PG8">
        <v>8.6472665438118296E-2</v>
      </c>
      <c r="PH8">
        <v>8.2883917764917103E-2</v>
      </c>
      <c r="PI8">
        <v>6.1261066129846102E-2</v>
      </c>
      <c r="PJ8">
        <v>9.7943110679586404E-3</v>
      </c>
      <c r="PK8">
        <v>0</v>
      </c>
      <c r="PL8">
        <v>9.1034281391435296E-2</v>
      </c>
      <c r="PM8">
        <v>0.29123094572755698</v>
      </c>
      <c r="PN8">
        <v>0.46822355013287598</v>
      </c>
      <c r="PO8">
        <v>0.433875620675296</v>
      </c>
      <c r="PP8">
        <v>0.266909733773178</v>
      </c>
      <c r="PQ8">
        <v>0.19747367539833399</v>
      </c>
      <c r="PR8">
        <v>0.32998104876956802</v>
      </c>
      <c r="PS8">
        <v>0.394964552010174</v>
      </c>
      <c r="PT8">
        <v>0.384765846252834</v>
      </c>
      <c r="PU8">
        <v>0.38824759906545803</v>
      </c>
      <c r="PV8">
        <v>0.38145236028127799</v>
      </c>
      <c r="PW8">
        <v>0.38844635938029998</v>
      </c>
      <c r="PX8">
        <v>0.38770303244774301</v>
      </c>
      <c r="PY8">
        <v>0.39002244424321397</v>
      </c>
      <c r="PZ8">
        <v>0.38341633740560699</v>
      </c>
      <c r="QA8">
        <v>0.38561297411490902</v>
      </c>
      <c r="QB8">
        <v>0.38602259836202502</v>
      </c>
      <c r="QC8">
        <v>0.38917541874026801</v>
      </c>
      <c r="QD8">
        <v>0.38839346298752397</v>
      </c>
      <c r="QE8">
        <v>0.38743180937368499</v>
      </c>
      <c r="QF8">
        <v>0.38669597607887102</v>
      </c>
      <c r="QG8">
        <v>0.38363325316317498</v>
      </c>
      <c r="QH8">
        <v>0.38688098735939302</v>
      </c>
      <c r="QI8">
        <v>0.39261350780251197</v>
      </c>
      <c r="QJ8">
        <v>0.39265463615058499</v>
      </c>
      <c r="QK8">
        <v>0.38724722988573101</v>
      </c>
      <c r="QL8">
        <v>0.38736054709168399</v>
      </c>
      <c r="QM8">
        <v>0.38759514662715</v>
      </c>
      <c r="QN8">
        <v>0.38181184205302598</v>
      </c>
      <c r="QO8">
        <v>0.37553252754905198</v>
      </c>
      <c r="QP8">
        <v>0.37519749265015101</v>
      </c>
      <c r="QQ8">
        <v>0.36329227334622799</v>
      </c>
      <c r="QR8">
        <v>0.36653807423511803</v>
      </c>
      <c r="QS8">
        <v>0.36863533395940801</v>
      </c>
      <c r="QT8">
        <v>0.30435865257593903</v>
      </c>
      <c r="QU8">
        <v>0.25363935774263402</v>
      </c>
      <c r="QV8">
        <v>0.253750476703554</v>
      </c>
      <c r="QW8">
        <v>0.25224945663273302</v>
      </c>
      <c r="QX8">
        <v>0.24226178180176</v>
      </c>
      <c r="QY8">
        <v>0.27683005707872499</v>
      </c>
      <c r="QZ8">
        <v>0.25775993670534197</v>
      </c>
      <c r="RA8">
        <v>0.24225506349846199</v>
      </c>
      <c r="RB8">
        <v>0.31394822660735</v>
      </c>
      <c r="RC8">
        <v>0.33406504120182101</v>
      </c>
      <c r="RD8">
        <v>0.35204386321775799</v>
      </c>
      <c r="RE8">
        <v>0.23924647092052601</v>
      </c>
      <c r="RF8">
        <v>0.22905276382116099</v>
      </c>
      <c r="RG8">
        <v>0.233817266112337</v>
      </c>
      <c r="RH8">
        <v>0.233060869757311</v>
      </c>
      <c r="RI8">
        <v>0.23696446130641899</v>
      </c>
      <c r="RJ8">
        <v>0.23745728567215299</v>
      </c>
      <c r="RK8">
        <v>0.23537192570229401</v>
      </c>
      <c r="RL8">
        <v>0.23595434067420501</v>
      </c>
      <c r="RM8">
        <v>0.23855197669211201</v>
      </c>
      <c r="RN8">
        <v>0.23494911590989101</v>
      </c>
      <c r="RO8">
        <v>0.22951415792718999</v>
      </c>
      <c r="RP8">
        <v>0.21819576429313001</v>
      </c>
      <c r="RQ8">
        <v>0.21426996972333701</v>
      </c>
      <c r="RR8">
        <v>0.20380518597803399</v>
      </c>
      <c r="RS8">
        <v>0.19766408912467001</v>
      </c>
      <c r="RT8">
        <v>0.19279729481108199</v>
      </c>
      <c r="RU8">
        <v>0.19244197439312499</v>
      </c>
      <c r="RV8">
        <v>0.18657162507049799</v>
      </c>
      <c r="RW8">
        <v>0.177805625461292</v>
      </c>
      <c r="RX8">
        <v>0.16193706802345301</v>
      </c>
      <c r="RY8">
        <v>0.186383031585062</v>
      </c>
      <c r="RZ8">
        <v>0.27258645468017201</v>
      </c>
      <c r="SA8">
        <v>0.33867853890698502</v>
      </c>
      <c r="SB8">
        <v>0.34202694060619199</v>
      </c>
      <c r="SC8">
        <v>0.32934090633768898</v>
      </c>
      <c r="SD8">
        <v>0.32599407497167499</v>
      </c>
      <c r="SE8">
        <v>0.32723002272519802</v>
      </c>
      <c r="SF8">
        <v>0.32139317141085599</v>
      </c>
      <c r="SG8">
        <v>0.31811744064993702</v>
      </c>
      <c r="SH8">
        <v>0.318576045912211</v>
      </c>
      <c r="SI8">
        <v>0.31875421008360599</v>
      </c>
      <c r="SJ8">
        <v>0.320379336532503</v>
      </c>
      <c r="SK8">
        <v>0.31481027641380799</v>
      </c>
      <c r="SL8">
        <v>0.31045572586062198</v>
      </c>
      <c r="SM8">
        <v>0.31322071460131701</v>
      </c>
      <c r="SN8">
        <v>0.32148852457949001</v>
      </c>
      <c r="SO8">
        <v>0.333307850656895</v>
      </c>
      <c r="SP8">
        <v>0.34999641107235702</v>
      </c>
      <c r="SQ8">
        <v>0.37599391423621598</v>
      </c>
      <c r="SR8">
        <v>0.33526339935315003</v>
      </c>
      <c r="SS8">
        <v>0.30302116743588198</v>
      </c>
      <c r="ST8">
        <v>0.21000489175072801</v>
      </c>
      <c r="SU8">
        <v>0.13905302553009999</v>
      </c>
      <c r="SV8">
        <v>0.18481037810331699</v>
      </c>
      <c r="SW8">
        <v>0.12909308519687501</v>
      </c>
      <c r="SX8">
        <v>6.2559081678091197E-2</v>
      </c>
      <c r="SY8">
        <v>0</v>
      </c>
      <c r="SZ8">
        <v>0</v>
      </c>
      <c r="TA8">
        <v>0</v>
      </c>
      <c r="TB8">
        <v>6.6024745238538098E-3</v>
      </c>
      <c r="TC8">
        <v>1.6231095570079301E-2</v>
      </c>
      <c r="TD8">
        <v>1.0877228752546699E-3</v>
      </c>
      <c r="TE8">
        <v>5.1598772244701701E-3</v>
      </c>
      <c r="TF8">
        <v>6.6273021058362198E-3</v>
      </c>
      <c r="TG8">
        <v>3.18847804550115E-3</v>
      </c>
      <c r="TH8">
        <v>3.6698122126646599E-3</v>
      </c>
      <c r="TI8">
        <v>1.09900656549092E-3</v>
      </c>
      <c r="TJ8">
        <v>0</v>
      </c>
      <c r="TK8">
        <v>0</v>
      </c>
      <c r="TL8">
        <v>0</v>
      </c>
      <c r="TM8">
        <v>0</v>
      </c>
      <c r="TN8">
        <v>8.0949716771701102E-4</v>
      </c>
      <c r="TO8">
        <v>0</v>
      </c>
      <c r="TP8">
        <v>0</v>
      </c>
      <c r="TQ8">
        <v>8.8752871710969699E-4</v>
      </c>
      <c r="TR8">
        <v>8.8159243120281895E-4</v>
      </c>
      <c r="TS8">
        <v>0</v>
      </c>
      <c r="TT8">
        <v>0</v>
      </c>
      <c r="TU8">
        <v>0</v>
      </c>
      <c r="TV8">
        <v>2.3820468649006301E-4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1.2999623805829399E-3</v>
      </c>
      <c r="UH8">
        <v>3.5121240839568202E-4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1.43547498945879E-3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2.1592592574857101E-4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3.4003278634746101E-2</v>
      </c>
      <c r="XG8">
        <v>9.6046419994884006E-3</v>
      </c>
      <c r="XH8">
        <v>0</v>
      </c>
      <c r="XI8">
        <v>0</v>
      </c>
      <c r="XJ8">
        <v>0</v>
      </c>
      <c r="XK8">
        <v>7.1279037566133897E-3</v>
      </c>
      <c r="XL8">
        <v>0</v>
      </c>
      <c r="XM8">
        <v>2.1681468689297399E-2</v>
      </c>
      <c r="XN8">
        <v>0.171680400412423</v>
      </c>
      <c r="XO8">
        <v>0.19694526699708501</v>
      </c>
      <c r="XP8">
        <v>6.5748360788706398E-2</v>
      </c>
    </row>
    <row r="9" spans="1:64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2.05768880031857E-2</v>
      </c>
      <c r="Y9">
        <v>6.9222093482687102E-3</v>
      </c>
      <c r="Z9">
        <v>0</v>
      </c>
      <c r="AA9">
        <v>7.7948832023904003E-3</v>
      </c>
      <c r="AB9">
        <v>3.2516174777972202E-2</v>
      </c>
      <c r="AC9">
        <v>6.6428371110673803E-2</v>
      </c>
      <c r="AD9">
        <v>9.1541993637091895E-2</v>
      </c>
      <c r="AE9">
        <v>0.110287228285536</v>
      </c>
      <c r="AF9">
        <v>0.11729666283511</v>
      </c>
      <c r="AG9">
        <v>0.11793138109496901</v>
      </c>
      <c r="AH9">
        <v>0.124717495098709</v>
      </c>
      <c r="AI9">
        <v>0.14177924272197401</v>
      </c>
      <c r="AJ9">
        <v>0.156002930955807</v>
      </c>
      <c r="AK9">
        <v>0.157536212935208</v>
      </c>
      <c r="AL9">
        <v>0.14781407482661299</v>
      </c>
      <c r="AM9">
        <v>0.15772204170312201</v>
      </c>
      <c r="AN9">
        <v>0.18512752754918499</v>
      </c>
      <c r="AO9">
        <v>0.181819157200419</v>
      </c>
      <c r="AP9">
        <v>0.17603628827746701</v>
      </c>
      <c r="AQ9">
        <v>0.195847888272599</v>
      </c>
      <c r="AR9">
        <v>0.209815909189212</v>
      </c>
      <c r="AS9">
        <v>0.226256015022679</v>
      </c>
      <c r="AT9">
        <v>0.23592248157887</v>
      </c>
      <c r="AU9">
        <v>0.25414077819352598</v>
      </c>
      <c r="AV9">
        <v>0.281147242803442</v>
      </c>
      <c r="AW9">
        <v>0.29196401895904101</v>
      </c>
      <c r="AX9">
        <v>0.290311822488172</v>
      </c>
      <c r="AY9">
        <v>0.28902956465698498</v>
      </c>
      <c r="AZ9">
        <v>0.29881510346990497</v>
      </c>
      <c r="BA9">
        <v>0.30396465402454897</v>
      </c>
      <c r="BB9">
        <v>0.308372668755724</v>
      </c>
      <c r="BC9">
        <v>0.31857787864385301</v>
      </c>
      <c r="BD9">
        <v>0.32660286082200002</v>
      </c>
      <c r="BE9">
        <v>0.32111154875125603</v>
      </c>
      <c r="BF9">
        <v>0.31117414771421598</v>
      </c>
      <c r="BG9">
        <v>0.30396949642887999</v>
      </c>
      <c r="BH9">
        <v>0.361548806403301</v>
      </c>
      <c r="BI9">
        <v>0.425037452164228</v>
      </c>
      <c r="BJ9">
        <v>0.45745988684313799</v>
      </c>
      <c r="BK9">
        <v>0.38487575121815898</v>
      </c>
      <c r="BL9">
        <v>0.15623097676878001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1.9988189815610602E-3</v>
      </c>
      <c r="DU9">
        <v>0</v>
      </c>
      <c r="DV9">
        <v>7.2952753215969404E-3</v>
      </c>
      <c r="DW9">
        <v>1.7269066027268701E-2</v>
      </c>
      <c r="DX9">
        <v>1.6262906280355101E-2</v>
      </c>
      <c r="DY9">
        <v>4.1117533103986401E-3</v>
      </c>
      <c r="DZ9">
        <v>0</v>
      </c>
      <c r="EA9">
        <v>0</v>
      </c>
      <c r="EB9">
        <v>0</v>
      </c>
      <c r="EC9">
        <v>0</v>
      </c>
      <c r="ED9">
        <v>7.5921194249877902E-3</v>
      </c>
      <c r="EE9">
        <v>1.1102586927292799E-2</v>
      </c>
      <c r="EF9">
        <v>2.2459089530553301E-2</v>
      </c>
      <c r="EG9">
        <v>1.48649866363623E-2</v>
      </c>
      <c r="EH9">
        <v>0</v>
      </c>
      <c r="EI9">
        <v>0</v>
      </c>
      <c r="EJ9">
        <v>1.40003600304562E-2</v>
      </c>
      <c r="EK9">
        <v>4.4804178404585199E-2</v>
      </c>
      <c r="EL9">
        <v>8.4181321611440704E-3</v>
      </c>
      <c r="EM9">
        <v>1.4622511408142701E-3</v>
      </c>
      <c r="EN9">
        <v>1.6898608570861399E-2</v>
      </c>
      <c r="EO9">
        <v>1.39372292031165E-2</v>
      </c>
      <c r="EP9">
        <v>0</v>
      </c>
      <c r="EQ9">
        <v>0</v>
      </c>
      <c r="ER9">
        <v>9.4681706199074497E-3</v>
      </c>
      <c r="ES9">
        <v>3.1445995060295898E-2</v>
      </c>
      <c r="ET9">
        <v>3.1470155083596303E-2</v>
      </c>
      <c r="EU9">
        <v>1.65911379733714E-2</v>
      </c>
      <c r="EV9">
        <v>9.4799833435525102E-3</v>
      </c>
      <c r="EW9">
        <v>6.5252226713854999E-3</v>
      </c>
      <c r="EX9">
        <v>8.6535605344025008E-3</v>
      </c>
      <c r="EY9">
        <v>1.9062020961060699E-2</v>
      </c>
      <c r="EZ9">
        <v>1.76196542829813E-2</v>
      </c>
      <c r="FA9">
        <v>1.9074049819665099E-2</v>
      </c>
      <c r="FB9">
        <v>1.55598875498859E-2</v>
      </c>
      <c r="FC9">
        <v>1.4269207416659E-2</v>
      </c>
      <c r="FD9">
        <v>6.6359850096209903E-3</v>
      </c>
      <c r="FE9">
        <v>1.96069905312476E-3</v>
      </c>
      <c r="FF9">
        <v>6.0773444722666704E-3</v>
      </c>
      <c r="FG9">
        <v>5.6117638188007803E-3</v>
      </c>
      <c r="FH9">
        <v>2.3388988350747601E-3</v>
      </c>
      <c r="FI9">
        <v>0</v>
      </c>
      <c r="FJ9">
        <v>0</v>
      </c>
      <c r="FK9">
        <v>6.6981750996012595E-4</v>
      </c>
      <c r="FL9">
        <v>1.7766667406564001E-2</v>
      </c>
      <c r="FM9">
        <v>7.7123876771144802E-3</v>
      </c>
      <c r="FN9">
        <v>1.1297035429241599E-2</v>
      </c>
      <c r="FO9">
        <v>2.8185367140767199E-2</v>
      </c>
      <c r="FP9">
        <v>2.84591173695318E-2</v>
      </c>
      <c r="FQ9">
        <v>2.8902444455900799E-2</v>
      </c>
      <c r="FR9">
        <v>2.0840892361846899E-2</v>
      </c>
      <c r="FS9">
        <v>1.8875746809270701E-2</v>
      </c>
      <c r="FT9">
        <v>1.7513023808711E-2</v>
      </c>
      <c r="FU9">
        <v>1.9373411437878098E-2</v>
      </c>
      <c r="FV9">
        <v>1.9582625928913501E-2</v>
      </c>
      <c r="FW9">
        <v>2.5614843118771099E-2</v>
      </c>
      <c r="FX9">
        <v>3.034220883591E-2</v>
      </c>
      <c r="FY9">
        <v>3.44928876680849E-2</v>
      </c>
      <c r="FZ9">
        <v>1.67285760463954E-2</v>
      </c>
      <c r="GA9">
        <v>3.4597187285922899E-3</v>
      </c>
      <c r="GB9">
        <v>2.1663862481314002E-3</v>
      </c>
      <c r="GC9">
        <v>8.0497363869512298E-3</v>
      </c>
      <c r="GD9">
        <v>3.43956871820014E-3</v>
      </c>
      <c r="GE9">
        <v>0</v>
      </c>
      <c r="GF9">
        <v>0</v>
      </c>
      <c r="GG9">
        <v>0</v>
      </c>
      <c r="GH9">
        <v>2.3310587648152398E-3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1.6139233325804501E-2</v>
      </c>
      <c r="IP9">
        <v>1.15850320613011E-2</v>
      </c>
      <c r="IQ9">
        <v>6.9063511350836802E-3</v>
      </c>
      <c r="IR9">
        <v>0</v>
      </c>
      <c r="IS9">
        <v>0</v>
      </c>
      <c r="IT9">
        <v>0</v>
      </c>
      <c r="IU9">
        <v>0</v>
      </c>
      <c r="IV9">
        <v>0</v>
      </c>
      <c r="IW9">
        <v>6.3795833241511602E-3</v>
      </c>
      <c r="IX9">
        <v>1.19685138435501E-2</v>
      </c>
      <c r="IY9">
        <v>1.17372268945825E-2</v>
      </c>
      <c r="IZ9">
        <v>1.7363543531079401E-2</v>
      </c>
      <c r="JA9">
        <v>1.38626775392892E-2</v>
      </c>
      <c r="JB9">
        <v>1.63127259654548E-2</v>
      </c>
      <c r="JC9">
        <v>2.3383545422724299E-2</v>
      </c>
      <c r="JD9">
        <v>1.9690606205788601E-2</v>
      </c>
      <c r="JE9">
        <v>1.71258505540509E-2</v>
      </c>
      <c r="JF9">
        <v>1.7855163037230198E-2</v>
      </c>
      <c r="JG9">
        <v>1.23488363691541E-2</v>
      </c>
      <c r="JH9">
        <v>6.23193071291267E-3</v>
      </c>
      <c r="JI9">
        <v>5.7523859443214696E-3</v>
      </c>
      <c r="JJ9">
        <v>4.2787629288816298E-3</v>
      </c>
      <c r="JK9">
        <v>0</v>
      </c>
      <c r="JL9">
        <v>0</v>
      </c>
      <c r="JM9">
        <v>2.65653757866951E-2</v>
      </c>
      <c r="JN9">
        <v>3.8140265642064797E-2</v>
      </c>
      <c r="JO9">
        <v>3.3317273140038801E-2</v>
      </c>
      <c r="JP9">
        <v>2.4904271107918801E-2</v>
      </c>
      <c r="JQ9">
        <v>2.0698367618834899E-2</v>
      </c>
      <c r="JR9">
        <v>1.26085762391946E-2</v>
      </c>
      <c r="JS9">
        <v>8.2034029799740796E-3</v>
      </c>
      <c r="JT9">
        <v>2.35477203185026E-3</v>
      </c>
      <c r="JU9">
        <v>0</v>
      </c>
      <c r="JV9">
        <v>0</v>
      </c>
      <c r="JW9">
        <v>0</v>
      </c>
      <c r="JX9">
        <v>2.9631699398110201E-3</v>
      </c>
      <c r="JY9">
        <v>0</v>
      </c>
      <c r="JZ9">
        <v>2.3274502922070199E-3</v>
      </c>
      <c r="KA9">
        <v>1.33493904370814E-3</v>
      </c>
      <c r="KB9">
        <v>2.49297448008407E-3</v>
      </c>
      <c r="KC9">
        <v>3.0204297195273698E-3</v>
      </c>
      <c r="KD9">
        <v>4.8990347280079899E-3</v>
      </c>
      <c r="KE9">
        <v>2.13075368169977E-3</v>
      </c>
      <c r="KF9">
        <v>1.4736142241838601E-3</v>
      </c>
      <c r="KG9">
        <v>1.34679719348616E-2</v>
      </c>
      <c r="KH9">
        <v>1.9322244323671E-3</v>
      </c>
      <c r="KI9">
        <v>0</v>
      </c>
      <c r="KJ9">
        <v>0</v>
      </c>
      <c r="KK9">
        <v>0</v>
      </c>
      <c r="KL9">
        <v>1.7042873432348601E-3</v>
      </c>
      <c r="KM9">
        <v>1.0350806101190199E-2</v>
      </c>
      <c r="KN9">
        <v>1.4438038734620099E-2</v>
      </c>
      <c r="KO9">
        <v>6.7402154311284801E-3</v>
      </c>
      <c r="KP9">
        <v>1.0652053735606499E-2</v>
      </c>
      <c r="KQ9">
        <v>1.4445114635197801E-2</v>
      </c>
      <c r="KR9">
        <v>6.8069078775247101E-3</v>
      </c>
      <c r="KS9">
        <v>1.34337365748713E-3</v>
      </c>
      <c r="KT9">
        <v>0</v>
      </c>
      <c r="KU9">
        <v>5.2433542411397995E-4</v>
      </c>
      <c r="KV9">
        <v>4.45118884967891E-4</v>
      </c>
      <c r="KW9">
        <v>0</v>
      </c>
      <c r="KX9">
        <v>0</v>
      </c>
      <c r="KY9">
        <v>6.25353781769159E-4</v>
      </c>
      <c r="KZ9">
        <v>0</v>
      </c>
      <c r="LA9">
        <v>3.6896185883587502E-3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2.1539054221525601E-3</v>
      </c>
      <c r="LK9">
        <v>4.9383091287360003E-3</v>
      </c>
      <c r="LL9">
        <v>1.4502471311001099E-3</v>
      </c>
      <c r="LM9">
        <v>1.4300232502873499E-2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 s="1">
        <v>5.5839912255973099E-5</v>
      </c>
      <c r="MF9">
        <v>0</v>
      </c>
      <c r="MG9">
        <v>0</v>
      </c>
      <c r="MH9">
        <v>0</v>
      </c>
      <c r="MI9">
        <v>0</v>
      </c>
      <c r="MJ9">
        <v>5.4995381805866602E-3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2.34706376413115E-4</v>
      </c>
      <c r="MT9">
        <v>2.8456930839539101E-3</v>
      </c>
      <c r="MU9">
        <v>4.7244140561340901E-3</v>
      </c>
      <c r="MV9">
        <v>1.44583100988245E-3</v>
      </c>
      <c r="MW9">
        <v>0</v>
      </c>
      <c r="MX9">
        <v>0</v>
      </c>
      <c r="MY9">
        <v>4.9854812334987504E-4</v>
      </c>
      <c r="MZ9">
        <v>0</v>
      </c>
      <c r="NA9">
        <v>7.1563492588068596E-4</v>
      </c>
      <c r="NB9">
        <v>3.7438226109033999E-3</v>
      </c>
      <c r="NC9">
        <v>2.5787687751319898E-3</v>
      </c>
      <c r="ND9">
        <v>4.5574026210559899E-3</v>
      </c>
      <c r="NE9">
        <v>4.6851756756888102E-3</v>
      </c>
      <c r="NF9">
        <v>0</v>
      </c>
      <c r="NG9">
        <v>1.6507464771121599E-3</v>
      </c>
      <c r="NH9">
        <v>3.7620893299835198E-3</v>
      </c>
      <c r="NI9">
        <v>7.5048682742337805E-4</v>
      </c>
      <c r="NJ9">
        <v>0</v>
      </c>
      <c r="NK9">
        <v>0</v>
      </c>
      <c r="NL9">
        <v>0</v>
      </c>
      <c r="NM9">
        <v>9.0625344340669503E-4</v>
      </c>
      <c r="NN9">
        <v>2.7519494445204301E-3</v>
      </c>
      <c r="NO9">
        <v>1.1618185433771199E-2</v>
      </c>
      <c r="NP9">
        <v>7.8255855447453802E-3</v>
      </c>
      <c r="NQ9">
        <v>7.5329112084957803E-3</v>
      </c>
      <c r="NR9">
        <v>0</v>
      </c>
      <c r="NS9">
        <v>7.7772044963720704E-3</v>
      </c>
      <c r="NT9">
        <v>1.0658679366067301E-2</v>
      </c>
      <c r="NU9">
        <v>8.1168553816578191E-3</v>
      </c>
      <c r="NV9">
        <v>8.5424414806631096E-3</v>
      </c>
      <c r="NW9">
        <v>1.6797462998556199E-2</v>
      </c>
      <c r="NX9">
        <v>1.2859894224876199E-2</v>
      </c>
      <c r="NY9">
        <v>1.30631529977483E-2</v>
      </c>
      <c r="NZ9">
        <v>7.9325908673144492E-3</v>
      </c>
      <c r="OA9">
        <v>3.4069015035332801E-3</v>
      </c>
      <c r="OB9">
        <v>0</v>
      </c>
      <c r="OC9">
        <v>0</v>
      </c>
      <c r="OD9">
        <v>0</v>
      </c>
      <c r="OE9">
        <v>3.2764986698697899E-3</v>
      </c>
      <c r="OF9">
        <v>1.42077259841514E-2</v>
      </c>
      <c r="OG9">
        <v>0</v>
      </c>
      <c r="OH9">
        <v>0</v>
      </c>
      <c r="OI9">
        <v>6.6136746175989502E-4</v>
      </c>
      <c r="OJ9">
        <v>6.9250939875476402E-3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3.4946376386002498E-4</v>
      </c>
      <c r="QL9">
        <v>4.6278096981250101E-4</v>
      </c>
      <c r="QM9">
        <v>7.3984704699028403E-4</v>
      </c>
      <c r="QN9">
        <v>7.3310000304683501E-4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6.9132881921543697E-3</v>
      </c>
      <c r="RF9">
        <v>1.0882905212405999E-3</v>
      </c>
      <c r="RG9">
        <v>1.1226175529537199E-3</v>
      </c>
      <c r="RH9">
        <v>3.6622119792787902E-4</v>
      </c>
      <c r="RI9">
        <v>0</v>
      </c>
      <c r="RJ9" s="1">
        <v>7.4186508452476693E-5</v>
      </c>
      <c r="RK9">
        <v>8.2303012674687503E-4</v>
      </c>
      <c r="RL9">
        <v>1.40544509865703E-3</v>
      </c>
      <c r="RM9">
        <v>5.8271753168255402E-3</v>
      </c>
      <c r="RN9">
        <v>6.5930239630555198E-3</v>
      </c>
      <c r="RO9">
        <v>2.3303641030752299E-3</v>
      </c>
      <c r="RP9">
        <v>1.1572374276478099E-3</v>
      </c>
      <c r="RQ9">
        <v>2.1626334159336599E-4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2.8036734974066801E-3</v>
      </c>
      <c r="SA9">
        <v>5.2324189259869702E-3</v>
      </c>
      <c r="SB9">
        <v>1.18482417129285E-3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7.5598961753951402E-3</v>
      </c>
      <c r="SU9">
        <v>9.8606026701918599E-3</v>
      </c>
      <c r="SV9">
        <v>8.1119909129965997E-3</v>
      </c>
      <c r="SW9">
        <v>5.5860931248375798E-3</v>
      </c>
      <c r="SX9">
        <v>1.7774872154885E-4</v>
      </c>
      <c r="SY9">
        <v>2.87948888112969E-3</v>
      </c>
      <c r="SZ9">
        <v>3.39497404272209E-3</v>
      </c>
      <c r="TA9">
        <v>0</v>
      </c>
      <c r="TB9">
        <v>0</v>
      </c>
      <c r="TC9">
        <v>0</v>
      </c>
      <c r="TD9">
        <v>0</v>
      </c>
      <c r="TE9">
        <v>1.0452251597223199E-3</v>
      </c>
      <c r="TF9">
        <v>2.5126500410883401E-3</v>
      </c>
      <c r="TG9">
        <v>2.9529280664927601E-3</v>
      </c>
      <c r="TH9">
        <v>1.1321325299264E-3</v>
      </c>
      <c r="TI9">
        <v>0</v>
      </c>
      <c r="TJ9">
        <v>0</v>
      </c>
      <c r="TK9">
        <v>0</v>
      </c>
      <c r="TL9">
        <v>0</v>
      </c>
      <c r="TM9">
        <v>0</v>
      </c>
      <c r="TN9">
        <v>8.0949716771701102E-4</v>
      </c>
      <c r="TO9">
        <v>0</v>
      </c>
      <c r="TP9">
        <v>0</v>
      </c>
      <c r="TQ9">
        <v>8.8752871710969699E-4</v>
      </c>
      <c r="TR9">
        <v>8.8159243120281895E-4</v>
      </c>
      <c r="TS9">
        <v>0</v>
      </c>
      <c r="TT9">
        <v>0</v>
      </c>
      <c r="TU9">
        <v>0</v>
      </c>
      <c r="TV9">
        <v>2.3820468649006301E-4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1.2999623805829399E-3</v>
      </c>
      <c r="UH9">
        <v>3.5121240839568202E-4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1.43547498945879E-3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2.1592592574857101E-4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3.3960812093034601E-2</v>
      </c>
      <c r="XG9">
        <v>9.5621754577769006E-3</v>
      </c>
      <c r="XH9">
        <v>0</v>
      </c>
      <c r="XI9">
        <v>0</v>
      </c>
      <c r="XJ9">
        <v>0</v>
      </c>
      <c r="XK9">
        <v>2.74184376738771E-2</v>
      </c>
      <c r="XL9">
        <v>0</v>
      </c>
      <c r="XM9">
        <v>7.1250257605026896E-3</v>
      </c>
      <c r="XN9">
        <v>0.15757109828462801</v>
      </c>
      <c r="XO9">
        <v>0.18351865564929901</v>
      </c>
      <c r="XP9">
        <v>5.3941188364641998E-2</v>
      </c>
    </row>
    <row r="10" spans="1:640" x14ac:dyDescent="0.3">
      <c r="A10">
        <v>6.2615041014857403E-2</v>
      </c>
      <c r="B10">
        <v>5.85265512185092E-2</v>
      </c>
      <c r="C10">
        <v>6.5694456139600205E-2</v>
      </c>
      <c r="D10">
        <v>7.0959024391719194E-2</v>
      </c>
      <c r="E10">
        <v>7.8486745291526203E-2</v>
      </c>
      <c r="F10">
        <v>9.0545450682629702E-2</v>
      </c>
      <c r="G10">
        <v>9.7266189264319097E-2</v>
      </c>
      <c r="H10">
        <v>9.9995612897884098E-2</v>
      </c>
      <c r="I10">
        <v>0.10709655792214</v>
      </c>
      <c r="J10">
        <v>0.100442002424371</v>
      </c>
      <c r="K10">
        <v>8.9687318090275997E-2</v>
      </c>
      <c r="L10">
        <v>8.1694777855824796E-2</v>
      </c>
      <c r="M10">
        <v>6.9852024678051503E-2</v>
      </c>
      <c r="N10">
        <v>6.3448844096974294E-2</v>
      </c>
      <c r="O10">
        <v>6.8497639222804496E-2</v>
      </c>
      <c r="P10">
        <v>6.4249465324540095E-2</v>
      </c>
      <c r="Q10">
        <v>5.0670254361145403E-2</v>
      </c>
      <c r="R10">
        <v>4.5311217601998598E-2</v>
      </c>
      <c r="S10">
        <v>4.5875491405372497E-2</v>
      </c>
      <c r="T10">
        <v>4.6709031910031999E-2</v>
      </c>
      <c r="U10">
        <v>4.8300338084138E-2</v>
      </c>
      <c r="V10">
        <v>4.8009474163265703E-2</v>
      </c>
      <c r="W10">
        <v>5.2637180434847497E-2</v>
      </c>
      <c r="X10">
        <v>5.7018602729383402E-2</v>
      </c>
      <c r="Y10">
        <v>6.0905187486999801E-2</v>
      </c>
      <c r="Z10">
        <v>6.7774484895361004E-2</v>
      </c>
      <c r="AA10">
        <v>6.8001559672302397E-2</v>
      </c>
      <c r="AB10">
        <v>7.4734447034350407E-2</v>
      </c>
      <c r="AC10">
        <v>7.6101796224723406E-2</v>
      </c>
      <c r="AD10">
        <v>7.6066568062714598E-2</v>
      </c>
      <c r="AE10">
        <v>7.9125528201355197E-2</v>
      </c>
      <c r="AF10">
        <v>7.8291825496027007E-2</v>
      </c>
      <c r="AG10">
        <v>8.0267966158887302E-2</v>
      </c>
      <c r="AH10">
        <v>7.9210942907725401E-2</v>
      </c>
      <c r="AI10">
        <v>8.2888545724915802E-2</v>
      </c>
      <c r="AJ10">
        <v>7.9806520525223801E-2</v>
      </c>
      <c r="AK10">
        <v>7.3943806050723801E-2</v>
      </c>
      <c r="AL10">
        <v>7.1617664396030206E-2</v>
      </c>
      <c r="AM10">
        <v>8.0588883128826796E-2</v>
      </c>
      <c r="AN10">
        <v>8.5637255332904796E-2</v>
      </c>
      <c r="AO10">
        <v>8.8147909056030593E-2</v>
      </c>
      <c r="AP10">
        <v>9.6431875719161605E-2</v>
      </c>
      <c r="AQ10">
        <v>9.9874510424480797E-2</v>
      </c>
      <c r="AR10">
        <v>9.9328554954010398E-2</v>
      </c>
      <c r="AS10">
        <v>0.103556814104124</v>
      </c>
      <c r="AT10">
        <v>9.9156445074232394E-2</v>
      </c>
      <c r="AU10">
        <v>9.5017628046902503E-2</v>
      </c>
      <c r="AV10">
        <v>9.8494680892112593E-2</v>
      </c>
      <c r="AW10">
        <v>9.92086566307913E-2</v>
      </c>
      <c r="AX10">
        <v>9.3634891532471495E-2</v>
      </c>
      <c r="AY10">
        <v>8.8751548136265498E-2</v>
      </c>
      <c r="AZ10">
        <v>8.9564118113274194E-2</v>
      </c>
      <c r="BA10">
        <v>6.1999697245308599E-2</v>
      </c>
      <c r="BB10">
        <v>0</v>
      </c>
      <c r="BC10">
        <v>0</v>
      </c>
      <c r="BD10">
        <v>0.116010453062368</v>
      </c>
      <c r="BE10">
        <v>0.27595018066628502</v>
      </c>
      <c r="BF10">
        <v>0.43419308980863702</v>
      </c>
      <c r="BG10">
        <v>0.43091000715075201</v>
      </c>
      <c r="BH10">
        <v>0.21559895212732599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0.11183118052968199</v>
      </c>
      <c r="BO10">
        <v>0.39227159198195999</v>
      </c>
      <c r="BP10">
        <v>0.40927671509654401</v>
      </c>
      <c r="BQ10">
        <v>0.39402380615202798</v>
      </c>
      <c r="BR10">
        <v>0.35505847841624499</v>
      </c>
      <c r="BS10">
        <v>0.30978165995282397</v>
      </c>
      <c r="BT10">
        <v>0.23922220011811199</v>
      </c>
      <c r="BU10">
        <v>0.21837899181049999</v>
      </c>
      <c r="BV10">
        <v>9.5656613785468803E-2</v>
      </c>
      <c r="BW10">
        <v>0</v>
      </c>
      <c r="BX10">
        <v>0</v>
      </c>
      <c r="BY10">
        <v>0</v>
      </c>
      <c r="BZ10">
        <v>1.32662130457946E-2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1.6495827096905499E-3</v>
      </c>
      <c r="DR10">
        <v>3.8659953634135298E-3</v>
      </c>
      <c r="DS10">
        <v>0</v>
      </c>
      <c r="DT10">
        <v>1.9988189815610602E-3</v>
      </c>
      <c r="DU10">
        <v>0</v>
      </c>
      <c r="DV10">
        <v>3.3737066941459401E-3</v>
      </c>
      <c r="DW10">
        <v>1.2175199277096999E-2</v>
      </c>
      <c r="DX10">
        <v>1.1169039530183399E-2</v>
      </c>
      <c r="DY10">
        <v>0</v>
      </c>
      <c r="DZ10">
        <v>0</v>
      </c>
      <c r="EA10">
        <v>0</v>
      </c>
      <c r="EB10">
        <v>0</v>
      </c>
      <c r="EC10">
        <v>3.5256941439441702E-3</v>
      </c>
      <c r="ED10">
        <v>7.5921194249877902E-3</v>
      </c>
      <c r="EE10">
        <v>1.7326285258473701E-2</v>
      </c>
      <c r="EF10">
        <v>2.2459089530553301E-2</v>
      </c>
      <c r="EG10">
        <v>2.1088684967543202E-2</v>
      </c>
      <c r="EH10">
        <v>1.0626765262368399E-4</v>
      </c>
      <c r="EI10">
        <v>5.8132811604755096E-3</v>
      </c>
      <c r="EJ10">
        <v>3.7529771795162099E-2</v>
      </c>
      <c r="EK10">
        <v>3.0737342818502301E-2</v>
      </c>
      <c r="EL10">
        <v>5.7499490624210198E-4</v>
      </c>
      <c r="EM10">
        <v>1.7148525650618199E-2</v>
      </c>
      <c r="EN10">
        <v>2.5914043948484101E-2</v>
      </c>
      <c r="EO10">
        <v>1.39372292031165E-2</v>
      </c>
      <c r="EP10">
        <v>0</v>
      </c>
      <c r="EQ10">
        <v>0</v>
      </c>
      <c r="ER10">
        <v>9.4681706199074497E-3</v>
      </c>
      <c r="ES10">
        <v>3.1445995060295898E-2</v>
      </c>
      <c r="ET10">
        <v>3.1470155083596303E-2</v>
      </c>
      <c r="EU10">
        <v>1.65911379733714E-2</v>
      </c>
      <c r="EV10">
        <v>9.4799833435525102E-3</v>
      </c>
      <c r="EW10">
        <v>6.5252226713854999E-3</v>
      </c>
      <c r="EX10">
        <v>8.6535605344025008E-3</v>
      </c>
      <c r="EY10">
        <v>1.9062020961060699E-2</v>
      </c>
      <c r="EZ10">
        <v>1.76196542829813E-2</v>
      </c>
      <c r="FA10">
        <v>1.9074049819665099E-2</v>
      </c>
      <c r="FB10">
        <v>1.55598875498859E-2</v>
      </c>
      <c r="FC10">
        <v>1.4269207416659E-2</v>
      </c>
      <c r="FD10">
        <v>6.6359850096209903E-3</v>
      </c>
      <c r="FE10">
        <v>1.96069905312476E-3</v>
      </c>
      <c r="FF10">
        <v>6.0773444722666704E-3</v>
      </c>
      <c r="FG10">
        <v>5.6117638188007803E-3</v>
      </c>
      <c r="FH10">
        <v>2.3388988350747601E-3</v>
      </c>
      <c r="FI10">
        <v>0</v>
      </c>
      <c r="FJ10">
        <v>0</v>
      </c>
      <c r="FK10">
        <v>6.6981750996012595E-4</v>
      </c>
      <c r="FL10">
        <v>1.7766667406564001E-2</v>
      </c>
      <c r="FM10">
        <v>7.7123876771144802E-3</v>
      </c>
      <c r="FN10">
        <v>1.1297035429241599E-2</v>
      </c>
      <c r="FO10">
        <v>2.8185367140767199E-2</v>
      </c>
      <c r="FP10">
        <v>2.84591173695318E-2</v>
      </c>
      <c r="FQ10">
        <v>2.8902444455900799E-2</v>
      </c>
      <c r="FR10">
        <v>2.0840892361846899E-2</v>
      </c>
      <c r="FS10">
        <v>1.8875746809270701E-2</v>
      </c>
      <c r="FT10">
        <v>1.7513023808711E-2</v>
      </c>
      <c r="FU10">
        <v>1.9373411437878098E-2</v>
      </c>
      <c r="FV10">
        <v>1.9582625928913501E-2</v>
      </c>
      <c r="FW10">
        <v>2.5614843118771099E-2</v>
      </c>
      <c r="FX10">
        <v>3.034220883591E-2</v>
      </c>
      <c r="FY10">
        <v>3.44928876680849E-2</v>
      </c>
      <c r="FZ10">
        <v>1.67285760463954E-2</v>
      </c>
      <c r="GA10">
        <v>3.4597187285922899E-3</v>
      </c>
      <c r="GB10">
        <v>2.1663862481314002E-3</v>
      </c>
      <c r="GC10">
        <v>8.0497363869512298E-3</v>
      </c>
      <c r="GD10">
        <v>3.43956871820014E-3</v>
      </c>
      <c r="GE10">
        <v>0</v>
      </c>
      <c r="GF10">
        <v>0</v>
      </c>
      <c r="GG10">
        <v>0</v>
      </c>
      <c r="GH10">
        <v>2.3310587648152398E-3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6.54685835106425E-4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1.6139233325804501E-2</v>
      </c>
      <c r="IP10">
        <v>1.15850320613011E-2</v>
      </c>
      <c r="IQ10">
        <v>6.9063511350836802E-3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1.0301151951602101E-2</v>
      </c>
      <c r="IX10">
        <v>1.19685138435501E-2</v>
      </c>
      <c r="IY10">
        <v>1.6105936323033899E-2</v>
      </c>
      <c r="IZ10">
        <v>1.7363543531079401E-2</v>
      </c>
      <c r="JA10">
        <v>1.38626775392892E-2</v>
      </c>
      <c r="JB10">
        <v>2.2536424296635799E-2</v>
      </c>
      <c r="JC10">
        <v>2.3383545422724299E-2</v>
      </c>
      <c r="JD10">
        <v>1.9690606205788601E-2</v>
      </c>
      <c r="JE10">
        <v>2.3796689686232199E-2</v>
      </c>
      <c r="JF10">
        <v>1.7855163037230198E-2</v>
      </c>
      <c r="JG10">
        <v>1.23488363691541E-2</v>
      </c>
      <c r="JH10">
        <v>6.23193071291267E-3</v>
      </c>
      <c r="JI10">
        <v>5.7523859443214696E-3</v>
      </c>
      <c r="JJ10">
        <v>4.2787629288816298E-3</v>
      </c>
      <c r="JK10">
        <v>0</v>
      </c>
      <c r="JL10">
        <v>3.5385729433351398E-3</v>
      </c>
      <c r="JM10">
        <v>2.21966663582438E-2</v>
      </c>
      <c r="JN10">
        <v>3.4218697014613803E-2</v>
      </c>
      <c r="JO10">
        <v>2.59212766861373E-2</v>
      </c>
      <c r="JP10">
        <v>1.6613993052016399E-2</v>
      </c>
      <c r="JQ10">
        <v>2.0698367618834899E-2</v>
      </c>
      <c r="JR10">
        <v>1.26085762391946E-2</v>
      </c>
      <c r="JS10">
        <v>8.2034029799740796E-3</v>
      </c>
      <c r="JT10">
        <v>2.35477203185026E-3</v>
      </c>
      <c r="JU10">
        <v>5.3334658784203999E-4</v>
      </c>
      <c r="JV10">
        <v>0</v>
      </c>
      <c r="JW10">
        <v>5.8646104952320604E-3</v>
      </c>
      <c r="JX10">
        <v>6.8847385672619896E-3</v>
      </c>
      <c r="JY10">
        <v>6.7412539463524703E-3</v>
      </c>
      <c r="JZ10">
        <v>1.0617728348109499E-2</v>
      </c>
      <c r="KA10">
        <v>1.0755048680619699E-2</v>
      </c>
      <c r="KB10">
        <v>7.5443746885442203E-3</v>
      </c>
      <c r="KC10">
        <v>6.9844648886898597E-3</v>
      </c>
      <c r="KD10">
        <v>4.9415012697194899E-3</v>
      </c>
      <c r="KE10">
        <v>2.13075368169977E-3</v>
      </c>
      <c r="KF10">
        <v>1.4736142241838601E-3</v>
      </c>
      <c r="KG10">
        <v>1.34679719348616E-2</v>
      </c>
      <c r="KH10">
        <v>1.9322244323671E-3</v>
      </c>
      <c r="KI10">
        <v>0</v>
      </c>
      <c r="KJ10">
        <v>0</v>
      </c>
      <c r="KK10">
        <v>0</v>
      </c>
      <c r="KL10">
        <v>1.7042873432348601E-3</v>
      </c>
      <c r="KM10">
        <v>1.0350806101190199E-2</v>
      </c>
      <c r="KN10">
        <v>1.4438038734620099E-2</v>
      </c>
      <c r="KO10">
        <v>6.7402154311284801E-3</v>
      </c>
      <c r="KP10">
        <v>1.0652053735606499E-2</v>
      </c>
      <c r="KQ10">
        <v>1.4445114635197801E-2</v>
      </c>
      <c r="KR10">
        <v>6.8069078775247101E-3</v>
      </c>
      <c r="KS10">
        <v>1.34337365748713E-3</v>
      </c>
      <c r="KT10">
        <v>0</v>
      </c>
      <c r="KU10">
        <v>5.2433542411397995E-4</v>
      </c>
      <c r="KV10">
        <v>4.45118884967891E-4</v>
      </c>
      <c r="KW10">
        <v>0</v>
      </c>
      <c r="KX10">
        <v>0</v>
      </c>
      <c r="KY10">
        <v>6.25353781769159E-4</v>
      </c>
      <c r="KZ10">
        <v>0</v>
      </c>
      <c r="LA10">
        <v>3.6896185883587502E-3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2.1539054221525601E-3</v>
      </c>
      <c r="LK10">
        <v>4.9383091287360003E-3</v>
      </c>
      <c r="LL10">
        <v>1.4502471311001099E-3</v>
      </c>
      <c r="LM10">
        <v>1.4300232502873499E-2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 s="1">
        <v>5.5839912255973099E-5</v>
      </c>
      <c r="MF10">
        <v>0</v>
      </c>
      <c r="MG10">
        <v>0</v>
      </c>
      <c r="MH10">
        <v>0</v>
      </c>
      <c r="MI10">
        <v>0</v>
      </c>
      <c r="MJ10">
        <v>5.4995381805866602E-3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2.34706376413115E-4</v>
      </c>
      <c r="MT10">
        <v>2.8456930839539101E-3</v>
      </c>
      <c r="MU10">
        <v>4.7244140561340901E-3</v>
      </c>
      <c r="MV10">
        <v>1.44583100988245E-3</v>
      </c>
      <c r="MW10">
        <v>0</v>
      </c>
      <c r="MX10">
        <v>0</v>
      </c>
      <c r="MY10">
        <v>4.9854812334987504E-4</v>
      </c>
      <c r="MZ10">
        <v>0</v>
      </c>
      <c r="NA10">
        <v>7.1563492588068596E-4</v>
      </c>
      <c r="NB10">
        <v>3.7438226109033999E-3</v>
      </c>
      <c r="NC10">
        <v>2.5787687751319898E-3</v>
      </c>
      <c r="ND10">
        <v>8.4789712485069599E-3</v>
      </c>
      <c r="NE10">
        <v>3.7908940736880001E-3</v>
      </c>
      <c r="NF10">
        <v>6.10596847808149E-3</v>
      </c>
      <c r="NG10">
        <v>9.0467429310137192E-3</v>
      </c>
      <c r="NH10">
        <v>1.1158085783885101E-2</v>
      </c>
      <c r="NI10">
        <v>4.6720554548743401E-3</v>
      </c>
      <c r="NJ10">
        <v>3.42241006869587E-3</v>
      </c>
      <c r="NK10">
        <v>3.6973131387972999E-3</v>
      </c>
      <c r="NL10">
        <v>0</v>
      </c>
      <c r="NM10">
        <v>4.8278220708576599E-3</v>
      </c>
      <c r="NN10">
        <v>2.7519494445204301E-3</v>
      </c>
      <c r="NO10">
        <v>1.1618185433771199E-2</v>
      </c>
      <c r="NP10">
        <v>7.8255855447453802E-3</v>
      </c>
      <c r="NQ10">
        <v>7.5329112084957803E-3</v>
      </c>
      <c r="NR10">
        <v>0</v>
      </c>
      <c r="NS10">
        <v>7.7772044963720704E-3</v>
      </c>
      <c r="NT10">
        <v>1.0658679366067301E-2</v>
      </c>
      <c r="NU10">
        <v>9.2466869626670108E-3</v>
      </c>
      <c r="NV10">
        <v>9.6722730616723099E-3</v>
      </c>
      <c r="NW10">
        <v>1.05312981256638E-2</v>
      </c>
      <c r="NX10">
        <v>1.6738996310615699E-2</v>
      </c>
      <c r="NY10">
        <v>1.41929845787574E-2</v>
      </c>
      <c r="NZ10">
        <v>7.89012432560297E-3</v>
      </c>
      <c r="OA10">
        <v>1.06230525809191E-3</v>
      </c>
      <c r="OB10">
        <v>0</v>
      </c>
      <c r="OC10">
        <v>0</v>
      </c>
      <c r="OD10">
        <v>0</v>
      </c>
      <c r="OE10">
        <v>0</v>
      </c>
      <c r="OF10">
        <v>7.8990945695475209E-3</v>
      </c>
      <c r="OG10">
        <v>7.1244885723083301E-3</v>
      </c>
      <c r="OH10">
        <v>0</v>
      </c>
      <c r="OI10">
        <v>3.3681714247786802E-3</v>
      </c>
      <c r="OJ10">
        <v>5.7103293231154503E-3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3.4946376386002498E-4</v>
      </c>
      <c r="QL10">
        <v>4.6278096981250101E-4</v>
      </c>
      <c r="QM10">
        <v>7.3984704699028403E-4</v>
      </c>
      <c r="QN10">
        <v>7.3310000304683501E-4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7.0461395896101097E-3</v>
      </c>
      <c r="RF10">
        <v>1.22114191869632E-3</v>
      </c>
      <c r="RG10">
        <v>1.25546895040944E-3</v>
      </c>
      <c r="RH10">
        <v>4.9907259538359901E-4</v>
      </c>
      <c r="RI10">
        <v>0</v>
      </c>
      <c r="RJ10">
        <v>2.0703790590819799E-4</v>
      </c>
      <c r="RK10">
        <v>3.9984848276282203E-4</v>
      </c>
      <c r="RL10">
        <v>9.8226345467297606E-4</v>
      </c>
      <c r="RM10">
        <v>6.4735932140095502E-3</v>
      </c>
      <c r="RN10">
        <v>7.2394418602395299E-3</v>
      </c>
      <c r="RO10">
        <v>6.7465229652932798E-4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3.4500913945906902E-3</v>
      </c>
      <c r="SA10">
        <v>3.5767071194411099E-3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8.6897277564043206E-3</v>
      </c>
      <c r="SU10">
        <v>1.09904342512011E-2</v>
      </c>
      <c r="SV10">
        <v>8.0695243712851396E-3</v>
      </c>
      <c r="SW10">
        <v>5.5436265831261197E-3</v>
      </c>
      <c r="SX10">
        <v>0</v>
      </c>
      <c r="SY10">
        <v>5.3489263568830497E-4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8.0949716771701102E-4</v>
      </c>
      <c r="TO10">
        <v>0</v>
      </c>
      <c r="TP10">
        <v>0</v>
      </c>
      <c r="TQ10">
        <v>8.8752871710969699E-4</v>
      </c>
      <c r="TR10">
        <v>8.8159243120281895E-4</v>
      </c>
      <c r="TS10">
        <v>0</v>
      </c>
      <c r="TT10">
        <v>0</v>
      </c>
      <c r="TU10">
        <v>0</v>
      </c>
      <c r="TV10">
        <v>2.3820468649006301E-4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4.4972700165607298E-4</v>
      </c>
      <c r="UF10">
        <v>0</v>
      </c>
      <c r="UG10">
        <v>1.25749583887143E-3</v>
      </c>
      <c r="UH10">
        <v>3.0874586668417102E-4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1.43547498945879E-3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2.1592592574857101E-4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3.3960812093034601E-2</v>
      </c>
      <c r="XG10">
        <v>9.5621754577769006E-3</v>
      </c>
      <c r="XH10">
        <v>0</v>
      </c>
      <c r="XI10">
        <v>8.2870231230723901E-3</v>
      </c>
      <c r="XJ10">
        <v>0</v>
      </c>
      <c r="XK10">
        <v>0</v>
      </c>
      <c r="XL10">
        <v>0</v>
      </c>
      <c r="XM10">
        <v>0</v>
      </c>
      <c r="XN10">
        <v>0.14928082022872599</v>
      </c>
      <c r="XO10">
        <v>0.19253409102692201</v>
      </c>
      <c r="XP10">
        <v>7.5168470425618E-2</v>
      </c>
    </row>
    <row r="11" spans="1:640" x14ac:dyDescent="0.3">
      <c r="A11">
        <v>3.4312245562411303E-2</v>
      </c>
      <c r="B11">
        <v>3.6447454097243898E-2</v>
      </c>
      <c r="C11">
        <v>4.2165044374894302E-2</v>
      </c>
      <c r="D11">
        <v>4.8601910749734099E-2</v>
      </c>
      <c r="E11">
        <v>5.1035764899369403E-2</v>
      </c>
      <c r="F11">
        <v>6.3094470290472798E-2</v>
      </c>
      <c r="G11">
        <v>8.2752212877235901E-2</v>
      </c>
      <c r="H11">
        <v>9.6074044270433201E-2</v>
      </c>
      <c r="I11">
        <v>8.8618546365894002E-2</v>
      </c>
      <c r="J11">
        <v>7.4120853613223306E-2</v>
      </c>
      <c r="K11">
        <v>4.0283898315422902E-2</v>
      </c>
      <c r="L11">
        <v>2.2828781902348501E-2</v>
      </c>
      <c r="M11">
        <v>1.90407568014693E-2</v>
      </c>
      <c r="N11">
        <v>2.2782843179024001E-2</v>
      </c>
      <c r="O11">
        <v>2.92394864065832E-2</v>
      </c>
      <c r="P11">
        <v>3.7928316513392402E-2</v>
      </c>
      <c r="Q11">
        <v>4.1697285525234197E-2</v>
      </c>
      <c r="R11">
        <v>4.4181386020989401E-2</v>
      </c>
      <c r="S11">
        <v>4.38513782223625E-2</v>
      </c>
      <c r="T11">
        <v>4.4684918727022002E-2</v>
      </c>
      <c r="U11">
        <v>4.6276224901128003E-2</v>
      </c>
      <c r="V11">
        <v>5.3381357434157298E-2</v>
      </c>
      <c r="W11">
        <v>5.8009063705739099E-2</v>
      </c>
      <c r="X11">
        <v>6.23904860002749E-2</v>
      </c>
      <c r="Y11">
        <v>6.6277070757891396E-2</v>
      </c>
      <c r="Z11">
        <v>6.6922669835071696E-2</v>
      </c>
      <c r="AA11">
        <v>7.1071313239464001E-2</v>
      </c>
      <c r="AB11">
        <v>7.2263193050339999E-2</v>
      </c>
      <c r="AC11">
        <v>7.3630542240712998E-2</v>
      </c>
      <c r="AD11">
        <v>7.7964023507155505E-2</v>
      </c>
      <c r="AE11">
        <v>7.7101415018345096E-2</v>
      </c>
      <c r="AF11">
        <v>7.6267712313017003E-2</v>
      </c>
      <c r="AG11">
        <v>7.5494582471147001E-2</v>
      </c>
      <c r="AH11">
        <v>7.8359127847436094E-2</v>
      </c>
      <c r="AI11">
        <v>8.70881308730867E-2</v>
      </c>
      <c r="AJ11">
        <v>9.3021541051017301E-2</v>
      </c>
      <c r="AK11">
        <v>0.103038184523618</v>
      </c>
      <c r="AL11">
        <v>0.112476748751277</v>
      </c>
      <c r="AM11">
        <v>0.16407165588630701</v>
      </c>
      <c r="AN11">
        <v>0.17186929859511499</v>
      </c>
      <c r="AO11">
        <v>0.17045838369079</v>
      </c>
      <c r="AP11">
        <v>0.21520876612369999</v>
      </c>
      <c r="AQ11">
        <v>0.24889411826761801</v>
      </c>
      <c r="AR11">
        <v>0.29932855495401001</v>
      </c>
      <c r="AS11">
        <v>0.26947746112149701</v>
      </c>
      <c r="AT11">
        <v>0.20395143297611101</v>
      </c>
      <c r="AU11">
        <v>0.14491065516446799</v>
      </c>
      <c r="AV11">
        <v>5.1520790446123801E-2</v>
      </c>
      <c r="AW11">
        <v>1.7454215037471899E-2</v>
      </c>
      <c r="AX11">
        <v>3.4237563581137401E-2</v>
      </c>
      <c r="AY11">
        <v>0.210876208628686</v>
      </c>
      <c r="AZ11">
        <v>0.32149270017432202</v>
      </c>
      <c r="BA11">
        <v>0.35829281626929299</v>
      </c>
      <c r="BB11">
        <v>0.32348514472595802</v>
      </c>
      <c r="BC11">
        <v>0.120964941431005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0.19695221692943499</v>
      </c>
      <c r="BN11">
        <v>9.3353168973435999E-2</v>
      </c>
      <c r="BO11">
        <v>0</v>
      </c>
      <c r="BP11">
        <v>0</v>
      </c>
      <c r="BQ11">
        <v>2.1474786544184599E-2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1.3295121010515901E-2</v>
      </c>
      <c r="CF11">
        <v>3.1030517222097501E-2</v>
      </c>
      <c r="CG11">
        <v>1.9413849572879099E-2</v>
      </c>
      <c r="CH11">
        <v>1.6072687692063398E-2</v>
      </c>
      <c r="CI11">
        <v>1.6322381973803601E-2</v>
      </c>
      <c r="CJ11">
        <v>1.7006548425196898E-2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2.2588996553282201E-3</v>
      </c>
      <c r="DC11">
        <v>1.1094438400622599E-2</v>
      </c>
      <c r="DD11">
        <v>9.8738585256402701E-3</v>
      </c>
      <c r="DE11">
        <v>9.3182755819400508E-3</v>
      </c>
      <c r="DF11">
        <v>5.0286190201264498E-3</v>
      </c>
      <c r="DG11">
        <v>3.6865599140386201E-4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6.0182921381419603E-3</v>
      </c>
      <c r="DR11">
        <v>7.7875639908644998E-3</v>
      </c>
      <c r="DS11">
        <v>4.7699156895974204E-3</v>
      </c>
      <c r="DT11">
        <v>1.9988189815610602E-3</v>
      </c>
      <c r="DU11">
        <v>0</v>
      </c>
      <c r="DV11">
        <v>0</v>
      </c>
      <c r="DW11">
        <v>0</v>
      </c>
      <c r="DX11">
        <v>1.1169039530183399E-2</v>
      </c>
      <c r="DY11">
        <v>1.2402031366301001E-2</v>
      </c>
      <c r="DZ11">
        <v>7.2388834961234104E-3</v>
      </c>
      <c r="EA11">
        <v>1.65241833406911E-4</v>
      </c>
      <c r="EB11">
        <v>2.2961797336956001E-3</v>
      </c>
      <c r="EC11">
        <v>7.4472627713951401E-3</v>
      </c>
      <c r="ED11">
        <v>1.1513688052438799E-2</v>
      </c>
      <c r="EE11">
        <v>1.1102586927292799E-2</v>
      </c>
      <c r="EF11">
        <v>1.11415244492008E-2</v>
      </c>
      <c r="EG11">
        <v>2.61825517177149E-2</v>
      </c>
      <c r="EH11">
        <v>4.4749770810750796E-3</v>
      </c>
      <c r="EI11">
        <v>0</v>
      </c>
      <c r="EJ11">
        <v>2.92394937392597E-2</v>
      </c>
      <c r="EK11">
        <v>3.4658911445953303E-2</v>
      </c>
      <c r="EL11">
        <v>4.4965635336931004E-3</v>
      </c>
      <c r="EM11">
        <v>7.6859494719951202E-3</v>
      </c>
      <c r="EN11">
        <v>2.19924753210331E-2</v>
      </c>
      <c r="EO11">
        <v>1.7858797830567499E-2</v>
      </c>
      <c r="EP11">
        <v>0</v>
      </c>
      <c r="EQ11">
        <v>0</v>
      </c>
      <c r="ER11">
        <v>1.6250333650054099E-3</v>
      </c>
      <c r="ES11">
        <v>2.7524426432845001E-2</v>
      </c>
      <c r="ET11">
        <v>3.5838864512047701E-2</v>
      </c>
      <c r="EU11">
        <v>2.0512706600822401E-2</v>
      </c>
      <c r="EV11">
        <v>9.4799833435525102E-3</v>
      </c>
      <c r="EW11">
        <v>6.5252226713854999E-3</v>
      </c>
      <c r="EX11">
        <v>4.73199190695153E-3</v>
      </c>
      <c r="EY11">
        <v>1.51404523336098E-2</v>
      </c>
      <c r="EZ11">
        <v>1.76196542829813E-2</v>
      </c>
      <c r="FA11">
        <v>1.9074049819665099E-2</v>
      </c>
      <c r="FB11">
        <v>1.55598875498859E-2</v>
      </c>
      <c r="FC11">
        <v>1.4269207416659E-2</v>
      </c>
      <c r="FD11">
        <v>1.0557553637072E-2</v>
      </c>
      <c r="FE11">
        <v>1.3725404935477799E-2</v>
      </c>
      <c r="FF11">
        <v>1.78420503546197E-2</v>
      </c>
      <c r="FG11">
        <v>1.73764697011538E-2</v>
      </c>
      <c r="FH11">
        <v>1.41036047174278E-2</v>
      </c>
      <c r="FI11">
        <v>0</v>
      </c>
      <c r="FJ11">
        <v>0</v>
      </c>
      <c r="FK11">
        <v>6.6981750996012595E-4</v>
      </c>
      <c r="FL11">
        <v>1.7766667406564001E-2</v>
      </c>
      <c r="FM11">
        <v>3.79081904966342E-3</v>
      </c>
      <c r="FN11">
        <v>5.0733370980607598E-3</v>
      </c>
      <c r="FO11">
        <v>2.4263798513316202E-2</v>
      </c>
      <c r="FP11">
        <v>2.3365250619360199E-2</v>
      </c>
      <c r="FQ11">
        <v>2.8902444455900799E-2</v>
      </c>
      <c r="FR11">
        <v>2.0840892361846899E-2</v>
      </c>
      <c r="FS11">
        <v>1.8875746809270701E-2</v>
      </c>
      <c r="FT11">
        <v>1.7513023808711E-2</v>
      </c>
      <c r="FU11">
        <v>1.9373411437878098E-2</v>
      </c>
      <c r="FV11">
        <v>1.9582625928913501E-2</v>
      </c>
      <c r="FW11">
        <v>2.5614843118771099E-2</v>
      </c>
      <c r="FX11">
        <v>3.034220883591E-2</v>
      </c>
      <c r="FY11">
        <v>3.44928876680849E-2</v>
      </c>
      <c r="FZ11">
        <v>1.67285760463954E-2</v>
      </c>
      <c r="GA11">
        <v>3.4597187285922899E-3</v>
      </c>
      <c r="GB11">
        <v>2.1663862481314002E-3</v>
      </c>
      <c r="GC11">
        <v>8.0497363869512298E-3</v>
      </c>
      <c r="GD11">
        <v>3.43956871820014E-3</v>
      </c>
      <c r="GE11">
        <v>0</v>
      </c>
      <c r="GF11">
        <v>0</v>
      </c>
      <c r="GG11">
        <v>0</v>
      </c>
      <c r="GH11">
        <v>2.3310587648152398E-3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6.54685835106425E-4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1.6139233325804501E-2</v>
      </c>
      <c r="IP11">
        <v>1.15850320613011E-2</v>
      </c>
      <c r="IQ11">
        <v>6.9063511350836802E-3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1.0301151951602101E-2</v>
      </c>
      <c r="IX11">
        <v>1.19685138435501E-2</v>
      </c>
      <c r="IY11">
        <v>1.6105936323033899E-2</v>
      </c>
      <c r="IZ11">
        <v>1.7363543531079401E-2</v>
      </c>
      <c r="JA11">
        <v>1.38626775392892E-2</v>
      </c>
      <c r="JB11">
        <v>2.2536424296635799E-2</v>
      </c>
      <c r="JC11">
        <v>2.3383545422724299E-2</v>
      </c>
      <c r="JD11">
        <v>1.9690606205788601E-2</v>
      </c>
      <c r="JE11">
        <v>2.3796689686232199E-2</v>
      </c>
      <c r="JF11">
        <v>1.7855163037230198E-2</v>
      </c>
      <c r="JG11">
        <v>1.23488363691541E-2</v>
      </c>
      <c r="JH11">
        <v>6.23193071291267E-3</v>
      </c>
      <c r="JI11">
        <v>5.7523859443214696E-3</v>
      </c>
      <c r="JJ11">
        <v>4.2787629288816298E-3</v>
      </c>
      <c r="JK11">
        <v>0</v>
      </c>
      <c r="JL11">
        <v>3.5385729433351398E-3</v>
      </c>
      <c r="JM11">
        <v>2.21966663582438E-2</v>
      </c>
      <c r="JN11">
        <v>3.4218697014613803E-2</v>
      </c>
      <c r="JO11">
        <v>2.59212766861373E-2</v>
      </c>
      <c r="JP11">
        <v>1.6613993052016399E-2</v>
      </c>
      <c r="JQ11">
        <v>2.0698367618834899E-2</v>
      </c>
      <c r="JR11">
        <v>1.26085762391946E-2</v>
      </c>
      <c r="JS11">
        <v>8.2034029799740796E-3</v>
      </c>
      <c r="JT11">
        <v>2.35477203185026E-3</v>
      </c>
      <c r="JU11">
        <v>5.3334658784203999E-4</v>
      </c>
      <c r="JV11">
        <v>0</v>
      </c>
      <c r="JW11">
        <v>5.8646104952320604E-3</v>
      </c>
      <c r="JX11">
        <v>6.8847385672619896E-3</v>
      </c>
      <c r="JY11">
        <v>6.7412539463524703E-3</v>
      </c>
      <c r="JZ11">
        <v>1.0617728348109499E-2</v>
      </c>
      <c r="KA11">
        <v>1.0755048680619699E-2</v>
      </c>
      <c r="KB11">
        <v>7.5443746885442203E-3</v>
      </c>
      <c r="KC11">
        <v>6.9844648886898597E-3</v>
      </c>
      <c r="KD11">
        <v>4.9415012697194899E-3</v>
      </c>
      <c r="KE11">
        <v>2.13075368169977E-3</v>
      </c>
      <c r="KF11">
        <v>1.4736142241838601E-3</v>
      </c>
      <c r="KG11">
        <v>1.34679719348616E-2</v>
      </c>
      <c r="KH11">
        <v>1.9322244323671E-3</v>
      </c>
      <c r="KI11">
        <v>0</v>
      </c>
      <c r="KJ11">
        <v>0</v>
      </c>
      <c r="KK11">
        <v>0</v>
      </c>
      <c r="KL11">
        <v>1.7042873432348601E-3</v>
      </c>
      <c r="KM11">
        <v>1.0350806101190199E-2</v>
      </c>
      <c r="KN11">
        <v>1.4438038734620099E-2</v>
      </c>
      <c r="KO11">
        <v>6.7402154311284801E-3</v>
      </c>
      <c r="KP11">
        <v>1.0652053735606499E-2</v>
      </c>
      <c r="KQ11">
        <v>1.4445114635197801E-2</v>
      </c>
      <c r="KR11">
        <v>6.8069078775247101E-3</v>
      </c>
      <c r="KS11">
        <v>1.34337365748713E-3</v>
      </c>
      <c r="KT11">
        <v>0</v>
      </c>
      <c r="KU11">
        <v>5.2433542411397995E-4</v>
      </c>
      <c r="KV11">
        <v>4.45118884967891E-4</v>
      </c>
      <c r="KW11">
        <v>0</v>
      </c>
      <c r="KX11">
        <v>0</v>
      </c>
      <c r="KY11">
        <v>6.25353781769159E-4</v>
      </c>
      <c r="KZ11">
        <v>0</v>
      </c>
      <c r="LA11">
        <v>3.6896185883587502E-3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2.1539054221525601E-3</v>
      </c>
      <c r="LK11">
        <v>4.9383091287360003E-3</v>
      </c>
      <c r="LL11">
        <v>1.4502471311001099E-3</v>
      </c>
      <c r="LM11">
        <v>1.4300232502873499E-2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 s="1">
        <v>5.5839912255973099E-5</v>
      </c>
      <c r="MF11">
        <v>0</v>
      </c>
      <c r="MG11">
        <v>0</v>
      </c>
      <c r="MH11">
        <v>0</v>
      </c>
      <c r="MI11">
        <v>0</v>
      </c>
      <c r="MJ11">
        <v>5.4995381805866602E-3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2.34706376413115E-4</v>
      </c>
      <c r="MT11">
        <v>2.8456930839539101E-3</v>
      </c>
      <c r="MU11">
        <v>4.7244140561340901E-3</v>
      </c>
      <c r="MV11">
        <v>1.44583100988245E-3</v>
      </c>
      <c r="MW11">
        <v>0</v>
      </c>
      <c r="MX11">
        <v>0</v>
      </c>
      <c r="MY11">
        <v>4.9854812334987504E-4</v>
      </c>
      <c r="MZ11">
        <v>0</v>
      </c>
      <c r="NA11">
        <v>7.1563492588068596E-4</v>
      </c>
      <c r="NB11">
        <v>3.7438226109033999E-3</v>
      </c>
      <c r="NC11">
        <v>2.5787687751319898E-3</v>
      </c>
      <c r="ND11">
        <v>8.4789712485069599E-3</v>
      </c>
      <c r="NE11">
        <v>3.7908940736880001E-3</v>
      </c>
      <c r="NF11">
        <v>6.10596847808149E-3</v>
      </c>
      <c r="NG11">
        <v>9.0467429310137192E-3</v>
      </c>
      <c r="NH11">
        <v>1.1158085783885101E-2</v>
      </c>
      <c r="NI11">
        <v>4.6720554548743401E-3</v>
      </c>
      <c r="NJ11">
        <v>3.42241006869587E-3</v>
      </c>
      <c r="NK11">
        <v>3.6973131387972999E-3</v>
      </c>
      <c r="NL11">
        <v>0</v>
      </c>
      <c r="NM11">
        <v>4.8278220708576599E-3</v>
      </c>
      <c r="NN11">
        <v>6.6735180719714E-3</v>
      </c>
      <c r="NO11">
        <v>1.1618185433771199E-2</v>
      </c>
      <c r="NP11">
        <v>7.8255855447453802E-3</v>
      </c>
      <c r="NQ11">
        <v>3.6113425810448099E-3</v>
      </c>
      <c r="NR11">
        <v>0</v>
      </c>
      <c r="NS11">
        <v>1.1698773123823E-2</v>
      </c>
      <c r="NT11">
        <v>1.0658679366067301E-2</v>
      </c>
      <c r="NU11">
        <v>9.2466869626670108E-3</v>
      </c>
      <c r="NV11">
        <v>9.6722730616723099E-3</v>
      </c>
      <c r="NW11">
        <v>1.05312981256638E-2</v>
      </c>
      <c r="NX11">
        <v>1.6738996310615699E-2</v>
      </c>
      <c r="NY11">
        <v>1.41929845787574E-2</v>
      </c>
      <c r="NZ11">
        <v>7.89012432560297E-3</v>
      </c>
      <c r="OA11">
        <v>1.06230525809191E-3</v>
      </c>
      <c r="OB11">
        <v>0</v>
      </c>
      <c r="OC11">
        <v>0</v>
      </c>
      <c r="OD11">
        <v>0</v>
      </c>
      <c r="OE11">
        <v>0</v>
      </c>
      <c r="OF11">
        <v>7.9415611112590104E-3</v>
      </c>
      <c r="OG11">
        <v>5.9946569912991497E-3</v>
      </c>
      <c r="OH11">
        <v>0</v>
      </c>
      <c r="OI11">
        <v>5.7127676702200501E-3</v>
      </c>
      <c r="OJ11">
        <v>5.7527958648269598E-3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1.6577429845577799E-3</v>
      </c>
      <c r="RN11">
        <v>6.3451602582387297E-3</v>
      </c>
      <c r="RO11">
        <v>2.0825003982584299E-3</v>
      </c>
      <c r="RP11">
        <v>9.0937372283101097E-4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2.55580979258988E-3</v>
      </c>
      <c r="SA11">
        <v>5.0270217628816697E-3</v>
      </c>
      <c r="SB11">
        <v>9.794270081875181E-4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8.6897277564043206E-3</v>
      </c>
      <c r="SU11">
        <v>1.09904342512011E-2</v>
      </c>
      <c r="SV11">
        <v>8.0695243712851396E-3</v>
      </c>
      <c r="SW11">
        <v>5.5436265831261197E-3</v>
      </c>
      <c r="SX11">
        <v>0</v>
      </c>
      <c r="SY11">
        <v>5.3489263568830497E-4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8.0949716771701102E-4</v>
      </c>
      <c r="TO11">
        <v>0</v>
      </c>
      <c r="TP11">
        <v>0</v>
      </c>
      <c r="TQ11">
        <v>8.8752871710969699E-4</v>
      </c>
      <c r="TR11">
        <v>8.8159243120281895E-4</v>
      </c>
      <c r="TS11">
        <v>0</v>
      </c>
      <c r="TT11">
        <v>0</v>
      </c>
      <c r="TU11">
        <v>0</v>
      </c>
      <c r="TV11">
        <v>2.3820468649006301E-4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4.4972700165607298E-4</v>
      </c>
      <c r="UF11">
        <v>0</v>
      </c>
      <c r="UG11">
        <v>1.25749583887143E-3</v>
      </c>
      <c r="UH11">
        <v>3.0874586668417102E-4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1.43547498945879E-3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2.1592592574857101E-4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3.3960812093034601E-2</v>
      </c>
      <c r="XG11">
        <v>9.5621754577769006E-3</v>
      </c>
      <c r="XH11">
        <v>0</v>
      </c>
      <c r="XI11">
        <v>0</v>
      </c>
      <c r="XJ11">
        <v>0</v>
      </c>
      <c r="XK11">
        <v>2.74184376738771E-2</v>
      </c>
      <c r="XL11">
        <v>0</v>
      </c>
      <c r="XM11">
        <v>3.2034571330517101E-3</v>
      </c>
      <c r="XN11">
        <v>0.161492666912079</v>
      </c>
      <c r="XO11">
        <v>0.207048067414005</v>
      </c>
      <c r="XP11">
        <v>8.1392168756798805E-2</v>
      </c>
    </row>
    <row r="12" spans="1:640" x14ac:dyDescent="0.3">
      <c r="A12">
        <v>0</v>
      </c>
      <c r="B12">
        <v>0</v>
      </c>
      <c r="C12">
        <v>0</v>
      </c>
      <c r="D12">
        <v>8.0030774170769797E-3</v>
      </c>
      <c r="E12">
        <v>1.43585001941633E-2</v>
      </c>
      <c r="F12">
        <v>0</v>
      </c>
      <c r="G12">
        <v>0</v>
      </c>
      <c r="H12">
        <v>4.3256945006328196E-3</v>
      </c>
      <c r="I12">
        <v>1.17888472424657E-2</v>
      </c>
      <c r="J12">
        <v>1.4149727122319799E-2</v>
      </c>
      <c r="K12">
        <v>1.7631002654588199E-2</v>
      </c>
      <c r="L12">
        <v>2.1403168302489801E-2</v>
      </c>
      <c r="M12">
        <v>2.03219471646293E-2</v>
      </c>
      <c r="N12">
        <v>2.4064033542184001E-2</v>
      </c>
      <c r="O12">
        <v>2.91128286680142E-2</v>
      </c>
      <c r="P12">
        <v>3.3880090147372401E-2</v>
      </c>
      <c r="Q12">
        <v>3.2555192409042498E-2</v>
      </c>
      <c r="R12">
        <v>4.1262991235978597E-2</v>
      </c>
      <c r="S12">
        <v>4.1827265039352503E-2</v>
      </c>
      <c r="T12">
        <v>5.0951083599914397E-2</v>
      </c>
      <c r="U12">
        <v>5.6463958401471399E-2</v>
      </c>
      <c r="V12">
        <v>5.6173094480599102E-2</v>
      </c>
      <c r="W12">
        <v>6.0800800752180903E-2</v>
      </c>
      <c r="X12">
        <v>6.6354521169437394E-2</v>
      </c>
      <c r="Y12">
        <v>6.6319537299602799E-2</v>
      </c>
      <c r="Z12">
        <v>6.6965136376783099E-2</v>
      </c>
      <c r="AA12">
        <v>6.8364509276445301E-2</v>
      </c>
      <c r="AB12">
        <v>6.9556389087321202E-2</v>
      </c>
      <c r="AC12">
        <v>6.95583567176766E-2</v>
      </c>
      <c r="AD12">
        <v>7.3891837984119205E-2</v>
      </c>
      <c r="AE12">
        <v>8.2896479933220704E-2</v>
      </c>
      <c r="AF12">
        <v>9.2208044186524396E-2</v>
      </c>
      <c r="AG12">
        <v>0.167992790606249</v>
      </c>
      <c r="AH12">
        <v>0.31203380657077401</v>
      </c>
      <c r="AI12">
        <v>0.39680711935829099</v>
      </c>
      <c r="AJ12">
        <v>0.43569005093783902</v>
      </c>
      <c r="AK12">
        <v>0.46232971706395598</v>
      </c>
      <c r="AL12">
        <v>0.38157220286024301</v>
      </c>
      <c r="AM12">
        <v>0.250346165690228</v>
      </c>
      <c r="AN12">
        <v>0.157802463009032</v>
      </c>
      <c r="AO12">
        <v>8.0069221822120298E-2</v>
      </c>
      <c r="AP12">
        <v>1.8937251313854198E-2</v>
      </c>
      <c r="AQ12">
        <v>8.0629616891368702E-2</v>
      </c>
      <c r="AR12">
        <v>0.182044445734624</v>
      </c>
      <c r="AS12">
        <v>0.29522481139307499</v>
      </c>
      <c r="AT12">
        <v>0.34572640314749797</v>
      </c>
      <c r="AU12">
        <v>0.30426935529009902</v>
      </c>
      <c r="AV12">
        <v>0.17049150617452499</v>
      </c>
      <c r="AW12">
        <v>8.5849212868298996E-2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0.120489718320721</v>
      </c>
      <c r="BM12">
        <v>0</v>
      </c>
      <c r="BN12">
        <v>0</v>
      </c>
      <c r="BO12">
        <v>0</v>
      </c>
      <c r="BP12">
        <v>6.1834079635416102E-2</v>
      </c>
      <c r="BQ12">
        <v>1.6616469773021302E-2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1.45904062173014E-3</v>
      </c>
      <c r="CA12">
        <v>6.7613500357119301E-3</v>
      </c>
      <c r="CB12">
        <v>1.4779613864153201E-2</v>
      </c>
      <c r="CC12">
        <v>1.5523403292377099E-3</v>
      </c>
      <c r="CD12">
        <v>3.2039148677807501E-2</v>
      </c>
      <c r="CE12">
        <v>2.11382582654179E-2</v>
      </c>
      <c r="CF12">
        <v>7.9482462583919996E-3</v>
      </c>
      <c r="CG12">
        <v>1.9413849572879099E-2</v>
      </c>
      <c r="CH12">
        <v>1.9994256319514299E-2</v>
      </c>
      <c r="CI12">
        <v>1.80840558672033E-3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1.74533315559995E-3</v>
      </c>
      <c r="DC12">
        <v>1.1028012701894701E-2</v>
      </c>
      <c r="DD12">
        <v>9.8074328269124201E-3</v>
      </c>
      <c r="DE12">
        <v>9.2518498832121904E-3</v>
      </c>
      <c r="DF12">
        <v>4.5150525203981901E-3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6.0182921381419603E-3</v>
      </c>
      <c r="DR12">
        <v>7.7875639908644998E-3</v>
      </c>
      <c r="DS12">
        <v>4.7699156895974204E-3</v>
      </c>
      <c r="DT12">
        <v>1.9988189815610602E-3</v>
      </c>
      <c r="DU12">
        <v>0</v>
      </c>
      <c r="DV12">
        <v>0</v>
      </c>
      <c r="DW12">
        <v>0</v>
      </c>
      <c r="DX12">
        <v>1.1169039530183399E-2</v>
      </c>
      <c r="DY12">
        <v>1.2402031366301001E-2</v>
      </c>
      <c r="DZ12">
        <v>7.2388834961234104E-3</v>
      </c>
      <c r="EA12">
        <v>1.65241833406911E-4</v>
      </c>
      <c r="EB12">
        <v>2.2961797336956001E-3</v>
      </c>
      <c r="EC12">
        <v>7.4472627713951401E-3</v>
      </c>
      <c r="ED12">
        <v>1.1513688052438799E-2</v>
      </c>
      <c r="EE12">
        <v>1.1102586927292799E-2</v>
      </c>
      <c r="EF12">
        <v>1.11415244492008E-2</v>
      </c>
      <c r="EG12">
        <v>2.61825517177149E-2</v>
      </c>
      <c r="EH12">
        <v>4.4749770810750796E-3</v>
      </c>
      <c r="EI12">
        <v>0</v>
      </c>
      <c r="EJ12">
        <v>2.92394937392597E-2</v>
      </c>
      <c r="EK12">
        <v>3.4658911445953303E-2</v>
      </c>
      <c r="EL12">
        <v>4.4965635336931004E-3</v>
      </c>
      <c r="EM12">
        <v>7.6859494719951202E-3</v>
      </c>
      <c r="EN12">
        <v>2.19924753210331E-2</v>
      </c>
      <c r="EO12">
        <v>1.7858797830567499E-2</v>
      </c>
      <c r="EP12">
        <v>0</v>
      </c>
      <c r="EQ12">
        <v>0</v>
      </c>
      <c r="ER12">
        <v>1.6250333650054099E-3</v>
      </c>
      <c r="ES12">
        <v>2.7524426432845001E-2</v>
      </c>
      <c r="ET12">
        <v>3.5838864512047701E-2</v>
      </c>
      <c r="EU12">
        <v>2.0512706600822401E-2</v>
      </c>
      <c r="EV12">
        <v>9.4799833435525102E-3</v>
      </c>
      <c r="EW12">
        <v>6.5252226713854999E-3</v>
      </c>
      <c r="EX12">
        <v>4.73199190695153E-3</v>
      </c>
      <c r="EY12">
        <v>1.51404523336098E-2</v>
      </c>
      <c r="EZ12">
        <v>1.76196542829813E-2</v>
      </c>
      <c r="FA12">
        <v>1.9074049819665099E-2</v>
      </c>
      <c r="FB12">
        <v>1.55598875498859E-2</v>
      </c>
      <c r="FC12">
        <v>1.4269207416659E-2</v>
      </c>
      <c r="FD12">
        <v>1.0557553637072E-2</v>
      </c>
      <c r="FE12">
        <v>1.3725404935477799E-2</v>
      </c>
      <c r="FF12">
        <v>1.78420503546197E-2</v>
      </c>
      <c r="FG12">
        <v>1.73764697011538E-2</v>
      </c>
      <c r="FH12">
        <v>1.41036047174278E-2</v>
      </c>
      <c r="FI12">
        <v>0</v>
      </c>
      <c r="FJ12">
        <v>0</v>
      </c>
      <c r="FK12">
        <v>6.6981750996012595E-4</v>
      </c>
      <c r="FL12">
        <v>1.7766667406564001E-2</v>
      </c>
      <c r="FM12">
        <v>3.79081904966342E-3</v>
      </c>
      <c r="FN12">
        <v>5.0733370980607598E-3</v>
      </c>
      <c r="FO12">
        <v>2.4263798513316202E-2</v>
      </c>
      <c r="FP12">
        <v>2.3365250619360199E-2</v>
      </c>
      <c r="FQ12">
        <v>2.8902444455900799E-2</v>
      </c>
      <c r="FR12">
        <v>2.0840892361846899E-2</v>
      </c>
      <c r="FS12">
        <v>1.8875746809270701E-2</v>
      </c>
      <c r="FT12">
        <v>1.7513023808711E-2</v>
      </c>
      <c r="FU12">
        <v>1.9373411437878098E-2</v>
      </c>
      <c r="FV12">
        <v>1.9582625928913501E-2</v>
      </c>
      <c r="FW12">
        <v>2.5614843118771099E-2</v>
      </c>
      <c r="FX12">
        <v>3.034220883591E-2</v>
      </c>
      <c r="FY12">
        <v>3.44928876680849E-2</v>
      </c>
      <c r="FZ12">
        <v>1.67285760463954E-2</v>
      </c>
      <c r="GA12">
        <v>3.4597187285922899E-3</v>
      </c>
      <c r="GB12">
        <v>2.1663862481314002E-3</v>
      </c>
      <c r="GC12">
        <v>8.0497363869512298E-3</v>
      </c>
      <c r="GD12">
        <v>3.43956871820014E-3</v>
      </c>
      <c r="GE12">
        <v>0</v>
      </c>
      <c r="GF12">
        <v>0</v>
      </c>
      <c r="GG12">
        <v>0</v>
      </c>
      <c r="GH12">
        <v>2.3310587648152398E-3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6.54685835106425E-4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1.6139233325804501E-2</v>
      </c>
      <c r="IP12">
        <v>1.15850320613011E-2</v>
      </c>
      <c r="IQ12">
        <v>6.9063511350836802E-3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1.0301151951602101E-2</v>
      </c>
      <c r="IX12">
        <v>1.19685138435501E-2</v>
      </c>
      <c r="IY12">
        <v>1.6105936323033899E-2</v>
      </c>
      <c r="IZ12">
        <v>1.7363543531079401E-2</v>
      </c>
      <c r="JA12">
        <v>1.38626775392892E-2</v>
      </c>
      <c r="JB12">
        <v>2.2536424296635799E-2</v>
      </c>
      <c r="JC12">
        <v>2.3383545422724299E-2</v>
      </c>
      <c r="JD12">
        <v>2.7533743460690499E-2</v>
      </c>
      <c r="JE12">
        <v>2.7718258313683099E-2</v>
      </c>
      <c r="JF12">
        <v>3.0792167042303802E-2</v>
      </c>
      <c r="JG12">
        <v>2.5285840374227601E-2</v>
      </c>
      <c r="JH12">
        <v>1.52473660905353E-2</v>
      </c>
      <c r="JI12">
        <v>9.6739545717724404E-3</v>
      </c>
      <c r="JJ12">
        <v>4.2787629288816298E-3</v>
      </c>
      <c r="JK12">
        <v>0</v>
      </c>
      <c r="JL12">
        <v>3.5385729433351398E-3</v>
      </c>
      <c r="JM12">
        <v>2.21966663582438E-2</v>
      </c>
      <c r="JN12">
        <v>3.4218697014613803E-2</v>
      </c>
      <c r="JO12">
        <v>2.59212766861373E-2</v>
      </c>
      <c r="JP12">
        <v>1.6613993052016399E-2</v>
      </c>
      <c r="JQ12">
        <v>2.0698367618834899E-2</v>
      </c>
      <c r="JR12">
        <v>1.26085762391946E-2</v>
      </c>
      <c r="JS12">
        <v>8.2034029799740796E-3</v>
      </c>
      <c r="JT12">
        <v>2.35477203185026E-3</v>
      </c>
      <c r="JU12">
        <v>5.3334658784203999E-4</v>
      </c>
      <c r="JV12">
        <v>0</v>
      </c>
      <c r="JW12">
        <v>5.8646104952320604E-3</v>
      </c>
      <c r="JX12">
        <v>6.8847385672619896E-3</v>
      </c>
      <c r="JY12">
        <v>6.7412539463524703E-3</v>
      </c>
      <c r="JZ12">
        <v>1.0617728348109499E-2</v>
      </c>
      <c r="KA12">
        <v>1.0755048680619699E-2</v>
      </c>
      <c r="KB12">
        <v>7.5443746885442203E-3</v>
      </c>
      <c r="KC12">
        <v>6.9844648886898597E-3</v>
      </c>
      <c r="KD12">
        <v>4.9415012697194899E-3</v>
      </c>
      <c r="KE12">
        <v>2.13075368169977E-3</v>
      </c>
      <c r="KF12">
        <v>1.4736142241838601E-3</v>
      </c>
      <c r="KG12">
        <v>1.34679719348616E-2</v>
      </c>
      <c r="KH12">
        <v>1.9322244323671E-3</v>
      </c>
      <c r="KI12">
        <v>0</v>
      </c>
      <c r="KJ12">
        <v>0</v>
      </c>
      <c r="KK12">
        <v>0</v>
      </c>
      <c r="KL12">
        <v>1.7042873432348601E-3</v>
      </c>
      <c r="KM12">
        <v>1.0350806101190199E-2</v>
      </c>
      <c r="KN12">
        <v>1.4438038734620099E-2</v>
      </c>
      <c r="KO12">
        <v>6.7402154311284801E-3</v>
      </c>
      <c r="KP12">
        <v>1.0652053735606499E-2</v>
      </c>
      <c r="KQ12">
        <v>1.4445114635197801E-2</v>
      </c>
      <c r="KR12">
        <v>6.8069078775247101E-3</v>
      </c>
      <c r="KS12">
        <v>1.34337365748713E-3</v>
      </c>
      <c r="KT12">
        <v>0</v>
      </c>
      <c r="KU12">
        <v>5.2433542411397995E-4</v>
      </c>
      <c r="KV12">
        <v>4.45118884967891E-4</v>
      </c>
      <c r="KW12">
        <v>0</v>
      </c>
      <c r="KX12">
        <v>0</v>
      </c>
      <c r="KY12">
        <v>6.25353781769159E-4</v>
      </c>
      <c r="KZ12">
        <v>0</v>
      </c>
      <c r="LA12">
        <v>3.6896185883587502E-3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2.1539054221525601E-3</v>
      </c>
      <c r="LK12">
        <v>4.9383091287360003E-3</v>
      </c>
      <c r="LL12">
        <v>5.3718157585510799E-3</v>
      </c>
      <c r="LM12">
        <v>6.00995444697109E-3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 s="1">
        <v>5.5839912255973099E-5</v>
      </c>
      <c r="MF12">
        <v>0</v>
      </c>
      <c r="MG12">
        <v>0</v>
      </c>
      <c r="MH12">
        <v>0</v>
      </c>
      <c r="MI12">
        <v>0</v>
      </c>
      <c r="MJ12">
        <v>5.4995381805866602E-3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2.34706376413115E-4</v>
      </c>
      <c r="MT12">
        <v>2.8456930839539101E-3</v>
      </c>
      <c r="MU12">
        <v>4.7244140561340901E-3</v>
      </c>
      <c r="MV12">
        <v>1.44583100988245E-3</v>
      </c>
      <c r="MW12">
        <v>0</v>
      </c>
      <c r="MX12">
        <v>0</v>
      </c>
      <c r="MY12">
        <v>4.9854812334987504E-4</v>
      </c>
      <c r="MZ12">
        <v>0</v>
      </c>
      <c r="NA12">
        <v>7.1563492588068596E-4</v>
      </c>
      <c r="NB12">
        <v>3.7438226109033999E-3</v>
      </c>
      <c r="NC12">
        <v>2.5787687751319898E-3</v>
      </c>
      <c r="ND12">
        <v>8.4789712485069599E-3</v>
      </c>
      <c r="NE12">
        <v>3.7908940736880001E-3</v>
      </c>
      <c r="NF12">
        <v>6.10596847808149E-3</v>
      </c>
      <c r="NG12">
        <v>9.0467429310137192E-3</v>
      </c>
      <c r="NH12">
        <v>1.1158085783885101E-2</v>
      </c>
      <c r="NI12">
        <v>4.6720554548743401E-3</v>
      </c>
      <c r="NJ12">
        <v>3.42241006869587E-3</v>
      </c>
      <c r="NK12">
        <v>3.6973131387972999E-3</v>
      </c>
      <c r="NL12">
        <v>0</v>
      </c>
      <c r="NM12">
        <v>4.8278220708576599E-3</v>
      </c>
      <c r="NN12">
        <v>6.6735180719714E-3</v>
      </c>
      <c r="NO12">
        <v>1.1618185433771199E-2</v>
      </c>
      <c r="NP12">
        <v>7.8255855447453802E-3</v>
      </c>
      <c r="NQ12">
        <v>3.6113425810448099E-3</v>
      </c>
      <c r="NR12">
        <v>0</v>
      </c>
      <c r="NS12">
        <v>1.1698773123823E-2</v>
      </c>
      <c r="NT12">
        <v>1.0658679366067301E-2</v>
      </c>
      <c r="NU12">
        <v>9.2466869626670108E-3</v>
      </c>
      <c r="NV12">
        <v>9.6722730616723099E-3</v>
      </c>
      <c r="NW12">
        <v>1.05312981256638E-2</v>
      </c>
      <c r="NX12">
        <v>1.6738996310615699E-2</v>
      </c>
      <c r="NY12">
        <v>1.41929845787574E-2</v>
      </c>
      <c r="NZ12">
        <v>7.89012432560297E-3</v>
      </c>
      <c r="OA12">
        <v>1.06230525809191E-3</v>
      </c>
      <c r="OB12">
        <v>0</v>
      </c>
      <c r="OC12">
        <v>0</v>
      </c>
      <c r="OD12">
        <v>0</v>
      </c>
      <c r="OE12">
        <v>0</v>
      </c>
      <c r="OF12">
        <v>7.8990945695475209E-3</v>
      </c>
      <c r="OG12">
        <v>7.1244885723083301E-3</v>
      </c>
      <c r="OH12">
        <v>0</v>
      </c>
      <c r="OI12">
        <v>3.3681714247786802E-3</v>
      </c>
      <c r="OJ12">
        <v>5.7103293231154503E-3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7.7954749016793104E-3</v>
      </c>
      <c r="RO12" s="1">
        <v>5.8387215248399903E-5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2.8338263133097599E-3</v>
      </c>
      <c r="SA12">
        <v>5.3050382836015699E-3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7.5598961753951402E-3</v>
      </c>
      <c r="SU12">
        <v>9.8606026701918599E-3</v>
      </c>
      <c r="SV12">
        <v>8.1119909129965997E-3</v>
      </c>
      <c r="SW12">
        <v>5.5860931248375798E-3</v>
      </c>
      <c r="SX12">
        <v>1.7774872154885E-4</v>
      </c>
      <c r="SY12">
        <v>2.87948888112969E-3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8.0949716771701102E-4</v>
      </c>
      <c r="TO12">
        <v>0</v>
      </c>
      <c r="TP12">
        <v>0</v>
      </c>
      <c r="TQ12">
        <v>8.8752871710969699E-4</v>
      </c>
      <c r="TR12">
        <v>8.8159243120281895E-4</v>
      </c>
      <c r="TS12">
        <v>0</v>
      </c>
      <c r="TT12">
        <v>0</v>
      </c>
      <c r="TU12">
        <v>0</v>
      </c>
      <c r="TV12">
        <v>2.3820468649006301E-4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4.4972700165607298E-4</v>
      </c>
      <c r="UF12">
        <v>0</v>
      </c>
      <c r="UG12">
        <v>1.25749583887143E-3</v>
      </c>
      <c r="UH12">
        <v>3.0874586668417102E-4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1.43547498945879E-3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2.1592592574857101E-4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3.3960812093034601E-2</v>
      </c>
      <c r="XG12">
        <v>9.5621754577769006E-3</v>
      </c>
      <c r="XH12">
        <v>0</v>
      </c>
      <c r="XI12">
        <v>0</v>
      </c>
      <c r="XJ12">
        <v>0</v>
      </c>
      <c r="XK12">
        <v>2.74184376738771E-2</v>
      </c>
      <c r="XL12">
        <v>0</v>
      </c>
      <c r="XM12">
        <v>3.2034571330517101E-3</v>
      </c>
      <c r="XN12">
        <v>0.161492666912079</v>
      </c>
      <c r="XO12">
        <v>0.207048067414005</v>
      </c>
      <c r="XP12">
        <v>8.1392168756798805E-2</v>
      </c>
    </row>
    <row r="13" spans="1:640" x14ac:dyDescent="0.3">
      <c r="A13">
        <v>0.34908411802920702</v>
      </c>
      <c r="B13">
        <v>0.38303901638464799</v>
      </c>
      <c r="C13">
        <v>0.40011663828536198</v>
      </c>
      <c r="D13">
        <v>0.405381206537481</v>
      </c>
      <c r="E13">
        <v>0.40781506068711598</v>
      </c>
      <c r="F13">
        <v>0.40928135831858797</v>
      </c>
      <c r="G13">
        <v>0.41208052827282599</v>
      </c>
      <c r="H13">
        <v>0.41480995190639097</v>
      </c>
      <c r="I13">
        <v>0.41402529313403302</v>
      </c>
      <c r="J13">
        <v>0.41638617301388697</v>
      </c>
      <c r="K13">
        <v>0.420145465066876</v>
      </c>
      <c r="L13">
        <v>0.42391763071477701</v>
      </c>
      <c r="M13">
        <v>0.42635330394507898</v>
      </c>
      <c r="N13">
        <v>0.430095390322633</v>
      </c>
      <c r="O13">
        <v>0.435144185448464</v>
      </c>
      <c r="P13">
        <v>0.43991144692782203</v>
      </c>
      <c r="Q13">
        <v>0.44335993287723202</v>
      </c>
      <c r="R13">
        <v>0.445844033372987</v>
      </c>
      <c r="S13">
        <v>0.44640830717636099</v>
      </c>
      <c r="T13">
        <v>0.44724184768102099</v>
      </c>
      <c r="U13">
        <v>0.44883315385512701</v>
      </c>
      <c r="V13">
        <v>0.44854228993425499</v>
      </c>
      <c r="W13">
        <v>0.44924842757838501</v>
      </c>
      <c r="X13">
        <v>0.44970828124547002</v>
      </c>
      <c r="Y13">
        <v>0.44967329737563599</v>
      </c>
      <c r="Z13">
        <v>0.45031889645281598</v>
      </c>
      <c r="AA13">
        <v>0.45050350468804601</v>
      </c>
      <c r="AB13">
        <v>0.45169538449892199</v>
      </c>
      <c r="AC13">
        <v>0.45306273368929501</v>
      </c>
      <c r="AD13">
        <v>0.45302750552728599</v>
      </c>
      <c r="AE13">
        <v>0.45725876378864699</v>
      </c>
      <c r="AF13">
        <v>0.45642506108331898</v>
      </c>
      <c r="AG13">
        <v>0.46004459982691698</v>
      </c>
      <c r="AH13">
        <v>0.45898757657575501</v>
      </c>
      <c r="AI13">
        <v>0.45130514776988101</v>
      </c>
      <c r="AJ13">
        <v>0.42077214217803299</v>
      </c>
      <c r="AK13">
        <v>0.34265928694398201</v>
      </c>
      <c r="AL13">
        <v>0.30778829814696002</v>
      </c>
      <c r="AM13">
        <v>0.33014366168583098</v>
      </c>
      <c r="AN13">
        <v>0.39631769300540298</v>
      </c>
      <c r="AO13">
        <v>0.39070719295290701</v>
      </c>
      <c r="AP13">
        <v>0.251143849895622</v>
      </c>
      <c r="AQ13">
        <v>6.1577806795553601E-2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3.9302358349324003E-2</v>
      </c>
      <c r="BK13">
        <v>1.9318053804928501E-2</v>
      </c>
      <c r="BL13">
        <v>8.1854631418123601E-4</v>
      </c>
      <c r="BM13">
        <v>1.1339535577948701E-2</v>
      </c>
      <c r="BN13">
        <v>7.3991422319457803E-3</v>
      </c>
      <c r="BO13">
        <v>5.4441459660419904E-3</v>
      </c>
      <c r="BP13">
        <v>2.8414259433708899E-3</v>
      </c>
      <c r="BQ13">
        <v>2.1024933859380701E-3</v>
      </c>
      <c r="BR13">
        <v>2.35285192466533E-3</v>
      </c>
      <c r="BS13">
        <v>6.3945201526746896E-3</v>
      </c>
      <c r="BT13">
        <v>8.0427345358012794E-3</v>
      </c>
      <c r="BU13">
        <v>4.5477062034255198E-3</v>
      </c>
      <c r="BV13">
        <v>8.4878223795464194E-3</v>
      </c>
      <c r="BW13">
        <v>5.5446459644377302E-3</v>
      </c>
      <c r="BX13">
        <v>9.1800823161265095E-3</v>
      </c>
      <c r="BY13">
        <v>1.02069726278461E-2</v>
      </c>
      <c r="BZ13">
        <v>1.01964594786329E-2</v>
      </c>
      <c r="CA13">
        <v>7.6556316377127502E-3</v>
      </c>
      <c r="CB13">
        <v>2.2897506600799999E-3</v>
      </c>
      <c r="CC13">
        <v>1.5523403292377099E-3</v>
      </c>
      <c r="CD13">
        <v>3.2039148677807501E-2</v>
      </c>
      <c r="CE13">
        <v>2.11382582654179E-2</v>
      </c>
      <c r="CF13">
        <v>7.9482462583919996E-3</v>
      </c>
      <c r="CG13">
        <v>1.9413849572879099E-2</v>
      </c>
      <c r="CH13">
        <v>1.9994256319514299E-2</v>
      </c>
      <c r="CI13">
        <v>1.80840558672033E-3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1.74533315559995E-3</v>
      </c>
      <c r="DC13">
        <v>1.1028012701894701E-2</v>
      </c>
      <c r="DD13">
        <v>9.8074328269124201E-3</v>
      </c>
      <c r="DE13">
        <v>9.2518498832121904E-3</v>
      </c>
      <c r="DF13">
        <v>4.5150525203981901E-3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6.0182921381419603E-3</v>
      </c>
      <c r="DR13">
        <v>7.7875639908644998E-3</v>
      </c>
      <c r="DS13">
        <v>4.7699156895974204E-3</v>
      </c>
      <c r="DT13">
        <v>1.9988189815610602E-3</v>
      </c>
      <c r="DU13">
        <v>0</v>
      </c>
      <c r="DV13">
        <v>0</v>
      </c>
      <c r="DW13">
        <v>0</v>
      </c>
      <c r="DX13">
        <v>1.1169039530183399E-2</v>
      </c>
      <c r="DY13">
        <v>1.2402031366301001E-2</v>
      </c>
      <c r="DZ13">
        <v>7.2388834961234104E-3</v>
      </c>
      <c r="EA13">
        <v>1.65241833406911E-4</v>
      </c>
      <c r="EB13">
        <v>2.2961797336956001E-3</v>
      </c>
      <c r="EC13">
        <v>7.4472627713951401E-3</v>
      </c>
      <c r="ED13">
        <v>1.1513688052438799E-2</v>
      </c>
      <c r="EE13">
        <v>1.1102586927292799E-2</v>
      </c>
      <c r="EF13">
        <v>7.2199558217498003E-3</v>
      </c>
      <c r="EG13">
        <v>3.1002807540094E-3</v>
      </c>
      <c r="EH13">
        <v>1.0626765262368399E-4</v>
      </c>
      <c r="EI13">
        <v>1.7130846241828101E-2</v>
      </c>
      <c r="EJ13">
        <v>4.5372909050064102E-2</v>
      </c>
      <c r="EK13">
        <v>3.0737342818502301E-2</v>
      </c>
      <c r="EL13">
        <v>5.7499490624210198E-4</v>
      </c>
      <c r="EM13">
        <v>1.4622511408142701E-3</v>
      </c>
      <c r="EN13">
        <v>1.6898608570861399E-2</v>
      </c>
      <c r="EO13">
        <v>2.2952664580739201E-2</v>
      </c>
      <c r="EP13">
        <v>0</v>
      </c>
      <c r="EQ13">
        <v>0</v>
      </c>
      <c r="ER13">
        <v>0</v>
      </c>
      <c r="ES13">
        <v>1.9681289177942901E-2</v>
      </c>
      <c r="ET13">
        <v>3.5838864512047701E-2</v>
      </c>
      <c r="EU13">
        <v>2.4434275228273399E-2</v>
      </c>
      <c r="EV13">
        <v>9.4799833435525102E-3</v>
      </c>
      <c r="EW13">
        <v>6.5252226713854999E-3</v>
      </c>
      <c r="EX13">
        <v>8.1042327950046704E-4</v>
      </c>
      <c r="EY13">
        <v>1.1218883706158801E-2</v>
      </c>
      <c r="EZ13">
        <v>1.76196542829813E-2</v>
      </c>
      <c r="FA13">
        <v>1.9074049819665099E-2</v>
      </c>
      <c r="FB13">
        <v>1.55598875498859E-2</v>
      </c>
      <c r="FC13">
        <v>1.4269207416659E-2</v>
      </c>
      <c r="FD13">
        <v>1.0557553637072E-2</v>
      </c>
      <c r="FE13">
        <v>9.8038363080266994E-3</v>
      </c>
      <c r="FF13">
        <v>1.39204817271686E-2</v>
      </c>
      <c r="FG13">
        <v>1.34549010737027E-2</v>
      </c>
      <c r="FH13">
        <v>1.01820360899767E-2</v>
      </c>
      <c r="FI13">
        <v>7.8827754187245896E-3</v>
      </c>
      <c r="FJ13">
        <v>4.8484865288653299E-3</v>
      </c>
      <c r="FK13">
        <v>1.0815084468591999E-2</v>
      </c>
      <c r="FL13">
        <v>2.2860534156735599E-2</v>
      </c>
      <c r="FM13">
        <v>3.79081904966342E-3</v>
      </c>
      <c r="FN13">
        <v>5.0733370980607598E-3</v>
      </c>
      <c r="FO13">
        <v>2.4263798513316202E-2</v>
      </c>
      <c r="FP13">
        <v>2.3365250619360199E-2</v>
      </c>
      <c r="FQ13">
        <v>2.8902444455900799E-2</v>
      </c>
      <c r="FR13">
        <v>2.0840892361846899E-2</v>
      </c>
      <c r="FS13">
        <v>1.8875746809270701E-2</v>
      </c>
      <c r="FT13">
        <v>1.7513023808711E-2</v>
      </c>
      <c r="FU13">
        <v>1.9373411437878098E-2</v>
      </c>
      <c r="FV13">
        <v>1.9582625928913501E-2</v>
      </c>
      <c r="FW13">
        <v>2.5614843118771099E-2</v>
      </c>
      <c r="FX13">
        <v>3.034220883591E-2</v>
      </c>
      <c r="FY13">
        <v>3.44928876680849E-2</v>
      </c>
      <c r="FZ13">
        <v>1.67285760463954E-2</v>
      </c>
      <c r="GA13">
        <v>3.4597187285922899E-3</v>
      </c>
      <c r="GB13">
        <v>2.1663862481314002E-3</v>
      </c>
      <c r="GC13">
        <v>8.0497363869512298E-3</v>
      </c>
      <c r="GD13">
        <v>3.43956871820014E-3</v>
      </c>
      <c r="GE13">
        <v>0</v>
      </c>
      <c r="GF13">
        <v>0</v>
      </c>
      <c r="GG13">
        <v>0</v>
      </c>
      <c r="GH13">
        <v>2.3310587648152398E-3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6.54685835106425E-4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1.6139233325804501E-2</v>
      </c>
      <c r="IP13">
        <v>1.15850320613011E-2</v>
      </c>
      <c r="IQ13">
        <v>6.9063511350836802E-3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1.0301151951602101E-2</v>
      </c>
      <c r="IX13">
        <v>1.19685138435501E-2</v>
      </c>
      <c r="IY13">
        <v>1.6105936323033899E-2</v>
      </c>
      <c r="IZ13">
        <v>1.7363543531079401E-2</v>
      </c>
      <c r="JA13">
        <v>1.38626775392892E-2</v>
      </c>
      <c r="JB13">
        <v>2.2536424296635799E-2</v>
      </c>
      <c r="JC13">
        <v>2.3383545422724299E-2</v>
      </c>
      <c r="JD13">
        <v>2.7533743460690499E-2</v>
      </c>
      <c r="JE13">
        <v>2.7718258313683099E-2</v>
      </c>
      <c r="JF13">
        <v>3.0792167042303802E-2</v>
      </c>
      <c r="JG13">
        <v>2.5285840374227601E-2</v>
      </c>
      <c r="JH13">
        <v>1.52473660905353E-2</v>
      </c>
      <c r="JI13">
        <v>9.6739545717724404E-3</v>
      </c>
      <c r="JJ13">
        <v>4.2787629288816298E-3</v>
      </c>
      <c r="JK13">
        <v>0</v>
      </c>
      <c r="JL13">
        <v>3.5385729433351398E-3</v>
      </c>
      <c r="JM13">
        <v>2.21966663582438E-2</v>
      </c>
      <c r="JN13">
        <v>3.4218697014613803E-2</v>
      </c>
      <c r="JO13">
        <v>2.59212766861373E-2</v>
      </c>
      <c r="JP13">
        <v>1.6613993052016399E-2</v>
      </c>
      <c r="JQ13">
        <v>2.0698367618834899E-2</v>
      </c>
      <c r="JR13">
        <v>1.26085762391946E-2</v>
      </c>
      <c r="JS13">
        <v>8.2034029799740796E-3</v>
      </c>
      <c r="JT13">
        <v>2.35477203185026E-3</v>
      </c>
      <c r="JU13">
        <v>5.3334658784203999E-4</v>
      </c>
      <c r="JV13">
        <v>0</v>
      </c>
      <c r="JW13">
        <v>5.8646104952320604E-3</v>
      </c>
      <c r="JX13">
        <v>6.8847385672619896E-3</v>
      </c>
      <c r="JY13">
        <v>6.7412539463524703E-3</v>
      </c>
      <c r="JZ13">
        <v>1.0617728348109499E-2</v>
      </c>
      <c r="KA13">
        <v>1.0755048680619699E-2</v>
      </c>
      <c r="KB13">
        <v>7.5443746885442203E-3</v>
      </c>
      <c r="KC13">
        <v>6.9844648886898597E-3</v>
      </c>
      <c r="KD13">
        <v>4.9415012697194899E-3</v>
      </c>
      <c r="KE13">
        <v>2.13075368169977E-3</v>
      </c>
      <c r="KF13">
        <v>1.4736142241838601E-3</v>
      </c>
      <c r="KG13">
        <v>1.34679719348616E-2</v>
      </c>
      <c r="KH13">
        <v>1.9322244323671E-3</v>
      </c>
      <c r="KI13">
        <v>0</v>
      </c>
      <c r="KJ13">
        <v>0</v>
      </c>
      <c r="KK13">
        <v>0</v>
      </c>
      <c r="KL13">
        <v>1.7042873432348601E-3</v>
      </c>
      <c r="KM13">
        <v>1.0350806101190199E-2</v>
      </c>
      <c r="KN13">
        <v>1.4438038734620099E-2</v>
      </c>
      <c r="KO13">
        <v>6.7402154311284801E-3</v>
      </c>
      <c r="KP13">
        <v>1.0652053735606499E-2</v>
      </c>
      <c r="KQ13">
        <v>1.4445114635197801E-2</v>
      </c>
      <c r="KR13">
        <v>6.8069078775247101E-3</v>
      </c>
      <c r="KS13">
        <v>1.34337365748713E-3</v>
      </c>
      <c r="KT13">
        <v>0</v>
      </c>
      <c r="KU13">
        <v>5.2433542411397995E-4</v>
      </c>
      <c r="KV13">
        <v>4.45118884967891E-4</v>
      </c>
      <c r="KW13">
        <v>0</v>
      </c>
      <c r="KX13">
        <v>0</v>
      </c>
      <c r="KY13">
        <v>6.25353781769159E-4</v>
      </c>
      <c r="KZ13">
        <v>0</v>
      </c>
      <c r="LA13">
        <v>3.6896185883587502E-3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1.0167405012850401E-3</v>
      </c>
      <c r="LL13">
        <v>1.4502471311001099E-3</v>
      </c>
      <c r="LM13">
        <v>1.03786638754225E-2</v>
      </c>
      <c r="LN13">
        <v>1.75014621596422E-3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 s="1">
        <v>5.5839912255973099E-5</v>
      </c>
      <c r="MF13">
        <v>0</v>
      </c>
      <c r="MG13">
        <v>0</v>
      </c>
      <c r="MH13">
        <v>0</v>
      </c>
      <c r="MI13">
        <v>0</v>
      </c>
      <c r="MJ13">
        <v>5.4995381805866602E-3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2.34706376413115E-4</v>
      </c>
      <c r="MT13">
        <v>2.8456930839539101E-3</v>
      </c>
      <c r="MU13">
        <v>4.7244140561340901E-3</v>
      </c>
      <c r="MV13">
        <v>1.44583100988245E-3</v>
      </c>
      <c r="MW13">
        <v>0</v>
      </c>
      <c r="MX13">
        <v>0</v>
      </c>
      <c r="MY13">
        <v>4.9854812334987504E-4</v>
      </c>
      <c r="MZ13">
        <v>0</v>
      </c>
      <c r="NA13">
        <v>7.1563492588068596E-4</v>
      </c>
      <c r="NB13">
        <v>3.7438226109033999E-3</v>
      </c>
      <c r="NC13">
        <v>2.5787687751319898E-3</v>
      </c>
      <c r="ND13">
        <v>8.4789712485069599E-3</v>
      </c>
      <c r="NE13">
        <v>3.7908940736880001E-3</v>
      </c>
      <c r="NF13">
        <v>6.10596847808149E-3</v>
      </c>
      <c r="NG13">
        <v>9.0467429310137192E-3</v>
      </c>
      <c r="NH13">
        <v>1.1158085783885101E-2</v>
      </c>
      <c r="NI13">
        <v>4.6720554548743401E-3</v>
      </c>
      <c r="NJ13">
        <v>3.42241006869587E-3</v>
      </c>
      <c r="NK13">
        <v>3.6973131387972999E-3</v>
      </c>
      <c r="NL13">
        <v>0</v>
      </c>
      <c r="NM13">
        <v>4.8278220708576599E-3</v>
      </c>
      <c r="NN13">
        <v>6.6735180719714E-3</v>
      </c>
      <c r="NO13">
        <v>1.1618185433771199E-2</v>
      </c>
      <c r="NP13">
        <v>7.8255855447453802E-3</v>
      </c>
      <c r="NQ13">
        <v>3.6113425810448099E-3</v>
      </c>
      <c r="NR13">
        <v>0</v>
      </c>
      <c r="NS13">
        <v>1.05689415428139E-2</v>
      </c>
      <c r="NT13">
        <v>9.52884778505814E-3</v>
      </c>
      <c r="NU13">
        <v>9.2466869626670108E-3</v>
      </c>
      <c r="NV13">
        <v>9.6722730616723099E-3</v>
      </c>
      <c r="NW13">
        <v>1.05737646673753E-2</v>
      </c>
      <c r="NX13">
        <v>1.90835925560571E-2</v>
      </c>
      <c r="NY13">
        <v>1.30631529977483E-2</v>
      </c>
      <c r="NZ13">
        <v>7.9325908673144492E-3</v>
      </c>
      <c r="OA13">
        <v>3.4069015035332801E-3</v>
      </c>
      <c r="OB13">
        <v>0</v>
      </c>
      <c r="OC13">
        <v>0</v>
      </c>
      <c r="OD13">
        <v>0</v>
      </c>
      <c r="OE13">
        <v>0</v>
      </c>
      <c r="OF13">
        <v>7.9840276529704896E-3</v>
      </c>
      <c r="OG13">
        <v>8.3392532367405191E-3</v>
      </c>
      <c r="OH13">
        <v>0</v>
      </c>
      <c r="OI13">
        <v>4.5829360892108602E-3</v>
      </c>
      <c r="OJ13">
        <v>6.9250939875476402E-3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7.7954749016793104E-3</v>
      </c>
      <c r="RO13" s="1">
        <v>5.8387215248399903E-5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2.8338263133097599E-3</v>
      </c>
      <c r="SA13">
        <v>5.3050382836015699E-3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7.5598961753951402E-3</v>
      </c>
      <c r="SU13">
        <v>9.8606026701918599E-3</v>
      </c>
      <c r="SV13">
        <v>8.1119909129965997E-3</v>
      </c>
      <c r="SW13">
        <v>5.5860931248375798E-3</v>
      </c>
      <c r="SX13">
        <v>1.7774872154885E-4</v>
      </c>
      <c r="SY13">
        <v>2.87948888112969E-3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8.0949716771701102E-4</v>
      </c>
      <c r="TO13">
        <v>0</v>
      </c>
      <c r="TP13">
        <v>0</v>
      </c>
      <c r="TQ13">
        <v>8.8752871710969699E-4</v>
      </c>
      <c r="TR13">
        <v>8.8159243120281895E-4</v>
      </c>
      <c r="TS13">
        <v>0</v>
      </c>
      <c r="TT13">
        <v>0</v>
      </c>
      <c r="TU13">
        <v>0</v>
      </c>
      <c r="TV13">
        <v>2.3820468649006301E-4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4.4972700165607298E-4</v>
      </c>
      <c r="UF13">
        <v>0</v>
      </c>
      <c r="UG13">
        <v>1.25749583887143E-3</v>
      </c>
      <c r="UH13">
        <v>3.0874586668417102E-4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1.43547498945879E-3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2.1592592574857101E-4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3.3960812093034601E-2</v>
      </c>
      <c r="XG13">
        <v>9.5621754577769006E-3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3.2034571330517101E-3</v>
      </c>
      <c r="XN13">
        <v>0.161492666912079</v>
      </c>
      <c r="XO13">
        <v>0.207048067414005</v>
      </c>
      <c r="XP13">
        <v>8.1392168756798805E-2</v>
      </c>
    </row>
    <row r="14" spans="1:640" x14ac:dyDescent="0.3">
      <c r="A14">
        <v>0.36666784798345198</v>
      </c>
      <c r="B14">
        <v>0.380120621599637</v>
      </c>
      <c r="C14">
        <v>0.39020692130573897</v>
      </c>
      <c r="D14">
        <v>0.40056535630802897</v>
      </c>
      <c r="E14">
        <v>0.41314447741629701</v>
      </c>
      <c r="F14">
        <v>0.414610775047768</v>
      </c>
      <c r="G14">
        <v>0.41118624667082498</v>
      </c>
      <c r="H14">
        <v>0.41391567030439003</v>
      </c>
      <c r="I14">
        <v>0.41402529313403302</v>
      </c>
      <c r="J14">
        <v>0.41638617301388697</v>
      </c>
      <c r="K14">
        <v>0.420145465066876</v>
      </c>
      <c r="L14">
        <v>0.41882376396460602</v>
      </c>
      <c r="M14">
        <v>0.42008713907218598</v>
      </c>
      <c r="N14">
        <v>0.43005292378092203</v>
      </c>
      <c r="O14">
        <v>0.432757122661311</v>
      </c>
      <c r="P14">
        <v>0.43752438414066902</v>
      </c>
      <c r="Q14">
        <v>0.44242318473351999</v>
      </c>
      <c r="R14">
        <v>0.44490728522927497</v>
      </c>
      <c r="S14">
        <v>0.44547155903264901</v>
      </c>
      <c r="T14">
        <v>0.44630509953730901</v>
      </c>
      <c r="U14">
        <v>0.44789640571141498</v>
      </c>
      <c r="V14">
        <v>0.455001538244444</v>
      </c>
      <c r="W14">
        <v>0.45336307964313299</v>
      </c>
      <c r="X14">
        <v>0.453822933310218</v>
      </c>
      <c r="Y14">
        <v>0.45378794944038398</v>
      </c>
      <c r="Z14">
        <v>0.45443354851756401</v>
      </c>
      <c r="AA14">
        <v>0.450739054667054</v>
      </c>
      <c r="AB14">
        <v>0.44800936585047901</v>
      </c>
      <c r="AC14">
        <v>0.44937671504085203</v>
      </c>
      <c r="AD14">
        <v>0.44934148687884301</v>
      </c>
      <c r="AE14">
        <v>0.45127061543647501</v>
      </c>
      <c r="AF14">
        <v>0.45783290918504799</v>
      </c>
      <c r="AG14">
        <v>0.40861706686905402</v>
      </c>
      <c r="AH14">
        <v>0.238485451836499</v>
      </c>
      <c r="AI14">
        <v>0.23779434522523801</v>
      </c>
      <c r="AJ14">
        <v>0.44995145373435003</v>
      </c>
      <c r="AK14">
        <v>0.50404210025262397</v>
      </c>
      <c r="AL14">
        <v>0.32686480928635703</v>
      </c>
      <c r="AM14">
        <v>0.143679165274056</v>
      </c>
      <c r="AN14">
        <v>1.81434746495307E-2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4.7859472841262997E-2</v>
      </c>
      <c r="AW14">
        <v>4.4609413410779203E-2</v>
      </c>
      <c r="AX14">
        <v>5.5894220944984099E-2</v>
      </c>
      <c r="AY14">
        <v>0.110897812842824</v>
      </c>
      <c r="AZ14">
        <v>0.18342844969496</v>
      </c>
      <c r="BA14">
        <v>0.22225267897294099</v>
      </c>
      <c r="BB14">
        <v>0.23567612908173899</v>
      </c>
      <c r="BC14">
        <v>0.21698004393427001</v>
      </c>
      <c r="BD14">
        <v>0.19872634384298199</v>
      </c>
      <c r="BE14">
        <v>0.18814116502206499</v>
      </c>
      <c r="BF14">
        <v>0.100944689558727</v>
      </c>
      <c r="BG14">
        <v>5.2222222295150701E-2</v>
      </c>
      <c r="BH14">
        <v>4.0385595098175103E-2</v>
      </c>
      <c r="BI14">
        <v>2.7914122294092399E-2</v>
      </c>
      <c r="BJ14">
        <v>1.60270039483216E-2</v>
      </c>
      <c r="BK14">
        <v>1.07922257700178E-2</v>
      </c>
      <c r="BL14">
        <v>1.19005614165254E-2</v>
      </c>
      <c r="BM14">
        <v>1.1339535577948701E-2</v>
      </c>
      <c r="BN14">
        <v>7.3991422319457803E-3</v>
      </c>
      <c r="BO14">
        <v>5.4441459660419904E-3</v>
      </c>
      <c r="BP14">
        <v>2.8414259433708899E-3</v>
      </c>
      <c r="BQ14">
        <v>2.1024933859380701E-3</v>
      </c>
      <c r="BR14">
        <v>2.35285192466533E-3</v>
      </c>
      <c r="BS14">
        <v>1.0316088780125699E-2</v>
      </c>
      <c r="BT14">
        <v>8.0427345358012794E-3</v>
      </c>
      <c r="BU14">
        <v>9.6415729535972092E-3</v>
      </c>
      <c r="BV14">
        <v>8.4878223795464194E-3</v>
      </c>
      <c r="BW14">
        <v>5.5446459644377302E-3</v>
      </c>
      <c r="BX14">
        <v>9.1800823161265095E-3</v>
      </c>
      <c r="BY14">
        <v>1.02069726278461E-2</v>
      </c>
      <c r="BZ14">
        <v>1.01964594786329E-2</v>
      </c>
      <c r="CA14">
        <v>7.6556316377127502E-3</v>
      </c>
      <c r="CB14">
        <v>2.2897506600799999E-3</v>
      </c>
      <c r="CC14">
        <v>1.5523403292377099E-3</v>
      </c>
      <c r="CD14">
        <v>3.2039148677807501E-2</v>
      </c>
      <c r="CE14">
        <v>2.11382582654179E-2</v>
      </c>
      <c r="CF14">
        <v>7.9482462583919996E-3</v>
      </c>
      <c r="CG14">
        <v>1.9413849572879099E-2</v>
      </c>
      <c r="CH14">
        <v>1.9994256319514299E-2</v>
      </c>
      <c r="CI14">
        <v>1.80840558672033E-3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1.74533315559995E-3</v>
      </c>
      <c r="DC14">
        <v>1.1028012701894701E-2</v>
      </c>
      <c r="DD14">
        <v>9.8074328269124201E-3</v>
      </c>
      <c r="DE14">
        <v>9.2518498832121904E-3</v>
      </c>
      <c r="DF14">
        <v>4.5150525203981901E-3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6.0182921381419603E-3</v>
      </c>
      <c r="DR14">
        <v>7.7875639908644998E-3</v>
      </c>
      <c r="DS14">
        <v>4.7699156895974204E-3</v>
      </c>
      <c r="DT14">
        <v>1.9988189815610602E-3</v>
      </c>
      <c r="DU14">
        <v>0</v>
      </c>
      <c r="DV14">
        <v>0</v>
      </c>
      <c r="DW14">
        <v>0</v>
      </c>
      <c r="DX14">
        <v>1.1169039530183399E-2</v>
      </c>
      <c r="DY14">
        <v>1.2402031366301001E-2</v>
      </c>
      <c r="DZ14">
        <v>7.2388834961234104E-3</v>
      </c>
      <c r="EA14">
        <v>1.65241833406911E-4</v>
      </c>
      <c r="EB14">
        <v>2.2961797336956001E-3</v>
      </c>
      <c r="EC14">
        <v>7.4472627713951401E-3</v>
      </c>
      <c r="ED14">
        <v>1.1513688052438799E-2</v>
      </c>
      <c r="EE14">
        <v>1.1102586927292799E-2</v>
      </c>
      <c r="EF14">
        <v>7.2199558217498003E-3</v>
      </c>
      <c r="EG14">
        <v>0</v>
      </c>
      <c r="EH14">
        <v>1.0626765262368399E-4</v>
      </c>
      <c r="EI14">
        <v>2.1499555670279401E-2</v>
      </c>
      <c r="EJ14">
        <v>5.1596607381244899E-2</v>
      </c>
      <c r="EK14">
        <v>3.0737342818502301E-2</v>
      </c>
      <c r="EL14">
        <v>5.7499490624210198E-4</v>
      </c>
      <c r="EM14">
        <v>1.4622511408142701E-3</v>
      </c>
      <c r="EN14">
        <v>1.6898608570861399E-2</v>
      </c>
      <c r="EO14">
        <v>2.2952664580739201E-2</v>
      </c>
      <c r="EP14">
        <v>0</v>
      </c>
      <c r="EQ14">
        <v>0</v>
      </c>
      <c r="ER14">
        <v>0</v>
      </c>
      <c r="ES14">
        <v>1.9681289177942901E-2</v>
      </c>
      <c r="ET14">
        <v>3.5838864512047701E-2</v>
      </c>
      <c r="EU14">
        <v>2.4434275228273399E-2</v>
      </c>
      <c r="EV14">
        <v>9.4799833435525102E-3</v>
      </c>
      <c r="EW14">
        <v>6.5252226713854999E-3</v>
      </c>
      <c r="EX14">
        <v>8.1042327950046704E-4</v>
      </c>
      <c r="EY14">
        <v>1.1218883706158801E-2</v>
      </c>
      <c r="EZ14">
        <v>1.76196542829813E-2</v>
      </c>
      <c r="FA14">
        <v>1.9074049819665099E-2</v>
      </c>
      <c r="FB14">
        <v>1.55598875498859E-2</v>
      </c>
      <c r="FC14">
        <v>1.4269207416659E-2</v>
      </c>
      <c r="FD14">
        <v>1.0557553637072E-2</v>
      </c>
      <c r="FE14">
        <v>9.8038363080266994E-3</v>
      </c>
      <c r="FF14">
        <v>1.39204817271686E-2</v>
      </c>
      <c r="FG14">
        <v>1.34549010737027E-2</v>
      </c>
      <c r="FH14">
        <v>1.01820360899767E-2</v>
      </c>
      <c r="FI14">
        <v>7.8827754187245896E-3</v>
      </c>
      <c r="FJ14">
        <v>4.8484865288653299E-3</v>
      </c>
      <c r="FK14">
        <v>1.0815084468591999E-2</v>
      </c>
      <c r="FL14">
        <v>2.2860534156735599E-2</v>
      </c>
      <c r="FM14">
        <v>3.79081904966342E-3</v>
      </c>
      <c r="FN14">
        <v>5.0733370980607598E-3</v>
      </c>
      <c r="FO14">
        <v>2.4263798513316202E-2</v>
      </c>
      <c r="FP14">
        <v>2.3365250619360199E-2</v>
      </c>
      <c r="FQ14">
        <v>2.8902444455900799E-2</v>
      </c>
      <c r="FR14">
        <v>2.0840892361846899E-2</v>
      </c>
      <c r="FS14">
        <v>1.8875746809270701E-2</v>
      </c>
      <c r="FT14">
        <v>1.7513023808711E-2</v>
      </c>
      <c r="FU14">
        <v>1.9373411437878098E-2</v>
      </c>
      <c r="FV14">
        <v>1.9582625928913501E-2</v>
      </c>
      <c r="FW14">
        <v>2.5614843118771099E-2</v>
      </c>
      <c r="FX14">
        <v>3.034220883591E-2</v>
      </c>
      <c r="FY14">
        <v>3.44928876680849E-2</v>
      </c>
      <c r="FZ14">
        <v>1.67285760463954E-2</v>
      </c>
      <c r="GA14">
        <v>3.4597187285922899E-3</v>
      </c>
      <c r="GB14">
        <v>2.1663862481314002E-3</v>
      </c>
      <c r="GC14">
        <v>8.0497363869512298E-3</v>
      </c>
      <c r="GD14">
        <v>3.43956871820014E-3</v>
      </c>
      <c r="GE14">
        <v>0</v>
      </c>
      <c r="GF14">
        <v>0</v>
      </c>
      <c r="GG14">
        <v>0</v>
      </c>
      <c r="GH14">
        <v>2.3310587648152398E-3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1.1839625022031801E-3</v>
      </c>
      <c r="GR14">
        <v>0</v>
      </c>
      <c r="GS14">
        <v>0</v>
      </c>
      <c r="GT14">
        <v>2.7856008622163201E-3</v>
      </c>
      <c r="GU14">
        <v>7.9761064658074004E-4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1.6139233325804501E-2</v>
      </c>
      <c r="IP14">
        <v>1.15850320613011E-2</v>
      </c>
      <c r="IQ14">
        <v>6.9063511350836802E-3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1.0343618493313601E-2</v>
      </c>
      <c r="IX14">
        <v>1.20109803852616E-2</v>
      </c>
      <c r="IY14">
        <v>1.6148402864745399E-2</v>
      </c>
      <c r="IZ14">
        <v>1.7406010072790901E-2</v>
      </c>
      <c r="JA14">
        <v>1.39051440810007E-2</v>
      </c>
      <c r="JB14">
        <v>2.1406592715626602E-2</v>
      </c>
      <c r="JC14">
        <v>2.3426011964435799E-2</v>
      </c>
      <c r="JD14">
        <v>2.7576210002401999E-2</v>
      </c>
      <c r="JE14">
        <v>2.7760724855394599E-2</v>
      </c>
      <c r="JF14">
        <v>2.9662335461294601E-2</v>
      </c>
      <c r="JG14">
        <v>2.4156008793218501E-2</v>
      </c>
      <c r="JH14">
        <v>1.4117534509526099E-2</v>
      </c>
      <c r="JI14">
        <v>9.71642111348393E-3</v>
      </c>
      <c r="JJ14">
        <v>4.3212294705931298E-3</v>
      </c>
      <c r="JK14">
        <v>0</v>
      </c>
      <c r="JL14">
        <v>3.5810394850466398E-3</v>
      </c>
      <c r="JM14">
        <v>2.65653757866951E-2</v>
      </c>
      <c r="JN14">
        <v>3.4218697014613803E-2</v>
      </c>
      <c r="JO14">
        <v>2.59212766861373E-2</v>
      </c>
      <c r="JP14">
        <v>1.6613993052016399E-2</v>
      </c>
      <c r="JQ14">
        <v>2.0698367618834899E-2</v>
      </c>
      <c r="JR14">
        <v>1.26085762391946E-2</v>
      </c>
      <c r="JS14">
        <v>8.2034029799740796E-3</v>
      </c>
      <c r="JT14">
        <v>6.27634065930123E-3</v>
      </c>
      <c r="JU14">
        <v>5.3334658784203999E-4</v>
      </c>
      <c r="JV14">
        <v>1.4371593437884E-3</v>
      </c>
      <c r="JW14">
        <v>9.7861791226830294E-3</v>
      </c>
      <c r="JX14">
        <v>6.8847385672619896E-3</v>
      </c>
      <c r="JY14">
        <v>1.06628225738035E-2</v>
      </c>
      <c r="JZ14">
        <v>1.45392969755604E-2</v>
      </c>
      <c r="KA14">
        <v>1.0755048680619699E-2</v>
      </c>
      <c r="KB14">
        <v>7.5443746885442203E-3</v>
      </c>
      <c r="KC14">
        <v>6.9844648886898597E-3</v>
      </c>
      <c r="KD14">
        <v>4.9415012697194899E-3</v>
      </c>
      <c r="KE14">
        <v>2.13075368169977E-3</v>
      </c>
      <c r="KF14">
        <v>1.4736142241838601E-3</v>
      </c>
      <c r="KG14">
        <v>1.34679719348616E-2</v>
      </c>
      <c r="KH14">
        <v>1.9322244323671E-3</v>
      </c>
      <c r="KI14">
        <v>0</v>
      </c>
      <c r="KJ14">
        <v>0</v>
      </c>
      <c r="KK14">
        <v>0</v>
      </c>
      <c r="KL14">
        <v>1.7042873432348601E-3</v>
      </c>
      <c r="KM14">
        <v>1.0350806101190199E-2</v>
      </c>
      <c r="KN14">
        <v>1.4438038734620099E-2</v>
      </c>
      <c r="KO14">
        <v>6.7402154311284801E-3</v>
      </c>
      <c r="KP14">
        <v>1.0652053735606499E-2</v>
      </c>
      <c r="KQ14">
        <v>1.4445114635197801E-2</v>
      </c>
      <c r="KR14">
        <v>6.8069078775247101E-3</v>
      </c>
      <c r="KS14">
        <v>1.34337365748713E-3</v>
      </c>
      <c r="KT14">
        <v>0</v>
      </c>
      <c r="KU14">
        <v>5.2433542411397995E-4</v>
      </c>
      <c r="KV14">
        <v>4.45118884967891E-4</v>
      </c>
      <c r="KW14">
        <v>0</v>
      </c>
      <c r="KX14">
        <v>0</v>
      </c>
      <c r="KY14">
        <v>6.25353781769159E-4</v>
      </c>
      <c r="KZ14">
        <v>0</v>
      </c>
      <c r="LA14">
        <v>3.6896185883587502E-3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1.0167405012850401E-3</v>
      </c>
      <c r="LL14">
        <v>1.4502471311001099E-3</v>
      </c>
      <c r="LM14">
        <v>1.03786638754225E-2</v>
      </c>
      <c r="LN14">
        <v>1.75014621596422E-3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 s="1">
        <v>5.5839912255973099E-5</v>
      </c>
      <c r="MF14">
        <v>0</v>
      </c>
      <c r="MG14">
        <v>0</v>
      </c>
      <c r="MH14">
        <v>0</v>
      </c>
      <c r="MI14">
        <v>0</v>
      </c>
      <c r="MJ14">
        <v>5.4995381805866602E-3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2.34706376413115E-4</v>
      </c>
      <c r="MT14">
        <v>2.8456930839539101E-3</v>
      </c>
      <c r="MU14">
        <v>4.7244140561340901E-3</v>
      </c>
      <c r="MV14">
        <v>1.44583100988245E-3</v>
      </c>
      <c r="MW14">
        <v>0</v>
      </c>
      <c r="MX14">
        <v>0</v>
      </c>
      <c r="MY14">
        <v>4.9854812334987504E-4</v>
      </c>
      <c r="MZ14">
        <v>0</v>
      </c>
      <c r="NA14">
        <v>7.1563492588068596E-4</v>
      </c>
      <c r="NB14">
        <v>3.7438226109033999E-3</v>
      </c>
      <c r="NC14">
        <v>2.5787687751319898E-3</v>
      </c>
      <c r="ND14">
        <v>8.4789712485069599E-3</v>
      </c>
      <c r="NE14">
        <v>3.7908940736880001E-3</v>
      </c>
      <c r="NF14">
        <v>6.10596847808149E-3</v>
      </c>
      <c r="NG14">
        <v>9.0467429310137192E-3</v>
      </c>
      <c r="NH14">
        <v>1.1158085783885101E-2</v>
      </c>
      <c r="NI14">
        <v>4.6720554548743401E-3</v>
      </c>
      <c r="NJ14">
        <v>3.42241006869587E-3</v>
      </c>
      <c r="NK14">
        <v>3.6973131387972999E-3</v>
      </c>
      <c r="NL14">
        <v>0</v>
      </c>
      <c r="NM14">
        <v>4.8278220708576599E-3</v>
      </c>
      <c r="NN14">
        <v>6.6735180719714E-3</v>
      </c>
      <c r="NO14">
        <v>1.1618185433771199E-2</v>
      </c>
      <c r="NP14">
        <v>7.8255855447453802E-3</v>
      </c>
      <c r="NQ14">
        <v>3.6113425810448099E-3</v>
      </c>
      <c r="NR14">
        <v>0</v>
      </c>
      <c r="NS14">
        <v>1.05689415428139E-2</v>
      </c>
      <c r="NT14">
        <v>9.52884778505814E-3</v>
      </c>
      <c r="NU14">
        <v>9.2466869626670108E-3</v>
      </c>
      <c r="NV14">
        <v>9.6722730616723099E-3</v>
      </c>
      <c r="NW14">
        <v>1.05312981256638E-2</v>
      </c>
      <c r="NX14">
        <v>1.6738996310615699E-2</v>
      </c>
      <c r="NY14">
        <v>1.41929845787574E-2</v>
      </c>
      <c r="NZ14">
        <v>7.89012432560297E-3</v>
      </c>
      <c r="OA14">
        <v>1.06230525809191E-3</v>
      </c>
      <c r="OB14">
        <v>0</v>
      </c>
      <c r="OC14">
        <v>0</v>
      </c>
      <c r="OD14">
        <v>0</v>
      </c>
      <c r="OE14">
        <v>0</v>
      </c>
      <c r="OF14">
        <v>7.8990945695475209E-3</v>
      </c>
      <c r="OG14">
        <v>7.1244885723083301E-3</v>
      </c>
      <c r="OH14">
        <v>0</v>
      </c>
      <c r="OI14">
        <v>5.7127676702200501E-3</v>
      </c>
      <c r="OJ14">
        <v>5.7527958648269598E-3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3.6383275479441499E-3</v>
      </c>
      <c r="SU14">
        <v>5.9390340427408596E-3</v>
      </c>
      <c r="SV14">
        <v>8.1119909129965997E-3</v>
      </c>
      <c r="SW14">
        <v>1.2173836963862001E-3</v>
      </c>
      <c r="SX14">
        <v>1.7774872154885E-4</v>
      </c>
      <c r="SY14">
        <v>2.87948888112969E-3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8.8752871710969699E-4</v>
      </c>
      <c r="TR14">
        <v>8.8159243120281895E-4</v>
      </c>
      <c r="TS14">
        <v>0</v>
      </c>
      <c r="TT14">
        <v>0</v>
      </c>
      <c r="TU14">
        <v>0</v>
      </c>
      <c r="TV14">
        <v>2.3820468649006301E-4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4.4972700165607298E-4</v>
      </c>
      <c r="UF14">
        <v>0</v>
      </c>
      <c r="UG14">
        <v>1.25749583887143E-3</v>
      </c>
      <c r="UH14">
        <v>3.0874586668417102E-4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1.43547498945879E-3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2.1592592574857101E-4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3.3960812093034601E-2</v>
      </c>
      <c r="XG14">
        <v>9.5621754577769006E-3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3.2034571330517101E-3</v>
      </c>
      <c r="XN14">
        <v>0.161492666912079</v>
      </c>
      <c r="XO14">
        <v>0.207048067414005</v>
      </c>
      <c r="XP14">
        <v>8.1392168756798805E-2</v>
      </c>
    </row>
    <row r="15" spans="1:64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4.48673787928978E-4</v>
      </c>
      <c r="H15">
        <v>3.1780974214939799E-3</v>
      </c>
      <c r="I15">
        <v>6.3150072765869999E-3</v>
      </c>
      <c r="J15">
        <v>4.7543185289900302E-3</v>
      </c>
      <c r="K15">
        <v>1.24351792094293E-2</v>
      </c>
      <c r="L15">
        <v>8.3642076024289698E-3</v>
      </c>
      <c r="M15">
        <v>1.38271678581808E-2</v>
      </c>
      <c r="N15">
        <v>1.36476856082844E-2</v>
      </c>
      <c r="O15">
        <v>9.6810453564919498E-3</v>
      </c>
      <c r="P15">
        <v>1.05267382083992E-2</v>
      </c>
      <c r="Q15">
        <v>1.5468005342961701E-2</v>
      </c>
      <c r="R15">
        <v>1.79521058387168E-2</v>
      </c>
      <c r="S15">
        <v>2.3332229871542601E-2</v>
      </c>
      <c r="T15">
        <v>2.41657703762021E-2</v>
      </c>
      <c r="U15">
        <v>2.5757076550308101E-2</v>
      </c>
      <c r="V15">
        <v>2.15446440019849E-2</v>
      </c>
      <c r="W15">
        <v>1.55799425139344E-2</v>
      </c>
      <c r="X15">
        <v>1.0945929430847601E-2</v>
      </c>
      <c r="Y15">
        <v>6.98937693356203E-3</v>
      </c>
      <c r="Z15">
        <v>1.15565446381933E-2</v>
      </c>
      <c r="AA15">
        <v>1.17836194151347E-2</v>
      </c>
      <c r="AB15">
        <v>1.8069365976182299E-2</v>
      </c>
      <c r="AC15">
        <v>2.61075542987366E-2</v>
      </c>
      <c r="AD15">
        <v>2.6072326136727698E-2</v>
      </c>
      <c r="AE15">
        <v>2.52097176479174E-2</v>
      </c>
      <c r="AF15">
        <v>1.7705175810407901E-2</v>
      </c>
      <c r="AG15">
        <v>2.2666136957006901E-2</v>
      </c>
      <c r="AH15">
        <v>2.5530682333296001E-2</v>
      </c>
      <c r="AI15">
        <v>2.4114418400314801E-2</v>
      </c>
      <c r="AJ15">
        <v>1.7110824573171798E-2</v>
      </c>
      <c r="AK15">
        <v>9.6286711749506895E-3</v>
      </c>
      <c r="AL15">
        <v>0</v>
      </c>
      <c r="AM15">
        <v>1.9288961462509599E-3</v>
      </c>
      <c r="AN15">
        <v>1.88340160015736E-3</v>
      </c>
      <c r="AO15">
        <v>1.3667682978329499E-3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4.0557605721615302E-3</v>
      </c>
      <c r="BE15">
        <v>0</v>
      </c>
      <c r="BF15">
        <v>2.2467422494597501E-3</v>
      </c>
      <c r="BG15">
        <v>2.8852282190254901E-3</v>
      </c>
      <c r="BH15">
        <v>5.5625774091330399E-3</v>
      </c>
      <c r="BI15">
        <v>4.85581048740327E-3</v>
      </c>
      <c r="BJ15">
        <v>1.9841275192551502E-3</v>
      </c>
      <c r="BK15">
        <v>5.9339089988544999E-3</v>
      </c>
      <c r="BL15">
        <v>7.0422446453620897E-3</v>
      </c>
      <c r="BM15">
        <v>5.1158372467678603E-3</v>
      </c>
      <c r="BN15">
        <v>7.3991422319457803E-3</v>
      </c>
      <c r="BO15">
        <v>5.4441459660419904E-3</v>
      </c>
      <c r="BP15">
        <v>2.8414259433708899E-3</v>
      </c>
      <c r="BQ15">
        <v>2.1024933859380701E-3</v>
      </c>
      <c r="BR15">
        <v>2.35285192466533E-3</v>
      </c>
      <c r="BS15">
        <v>0</v>
      </c>
      <c r="BT15">
        <v>0</v>
      </c>
      <c r="BU15">
        <v>1.49709896827773E-2</v>
      </c>
      <c r="BV15">
        <v>1.38172391087265E-2</v>
      </c>
      <c r="BW15">
        <v>1.0874062693617801E-2</v>
      </c>
      <c r="BX15">
        <v>1.05879304178556E-2</v>
      </c>
      <c r="BY15">
        <v>9.3126910258452406E-3</v>
      </c>
      <c r="BZ15">
        <v>9.3021778766321003E-3</v>
      </c>
      <c r="CA15">
        <v>6.7613500357119301E-3</v>
      </c>
      <c r="CB15">
        <v>1.39546905807918E-3</v>
      </c>
      <c r="CC15">
        <v>1.5523403292377099E-3</v>
      </c>
      <c r="CD15">
        <v>3.2039148677807501E-2</v>
      </c>
      <c r="CE15">
        <v>2.11382582654179E-2</v>
      </c>
      <c r="CF15">
        <v>7.9482462583919996E-3</v>
      </c>
      <c r="CG15">
        <v>1.9413849572879099E-2</v>
      </c>
      <c r="CH15">
        <v>1.9994256319514299E-2</v>
      </c>
      <c r="CI15">
        <v>1.80840558672033E-3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1.74533315559995E-3</v>
      </c>
      <c r="DC15">
        <v>1.1028012701894701E-2</v>
      </c>
      <c r="DD15">
        <v>9.8074328269124201E-3</v>
      </c>
      <c r="DE15">
        <v>9.2518498832121904E-3</v>
      </c>
      <c r="DF15">
        <v>4.5150525203981901E-3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6.0182921381419603E-3</v>
      </c>
      <c r="DR15">
        <v>7.7875639908644998E-3</v>
      </c>
      <c r="DS15">
        <v>4.7699156895974204E-3</v>
      </c>
      <c r="DT15">
        <v>1.9988189815610602E-3</v>
      </c>
      <c r="DU15">
        <v>0</v>
      </c>
      <c r="DV15">
        <v>0</v>
      </c>
      <c r="DW15">
        <v>0</v>
      </c>
      <c r="DX15">
        <v>1.1169039530183399E-2</v>
      </c>
      <c r="DY15">
        <v>1.2402031366301001E-2</v>
      </c>
      <c r="DZ15">
        <v>7.2388834961234104E-3</v>
      </c>
      <c r="EA15">
        <v>1.65241833406911E-4</v>
      </c>
      <c r="EB15">
        <v>2.2961797336956001E-3</v>
      </c>
      <c r="EC15">
        <v>7.4472627713951401E-3</v>
      </c>
      <c r="ED15">
        <v>1.1513688052438799E-2</v>
      </c>
      <c r="EE15">
        <v>1.1102586927292799E-2</v>
      </c>
      <c r="EF15">
        <v>7.2199558217498003E-3</v>
      </c>
      <c r="EG15">
        <v>0</v>
      </c>
      <c r="EH15">
        <v>0</v>
      </c>
      <c r="EI15">
        <v>2.5421124297730399E-2</v>
      </c>
      <c r="EJ15">
        <v>5.6690474131416597E-2</v>
      </c>
      <c r="EK15">
        <v>2.6815774191051401E-2</v>
      </c>
      <c r="EL15">
        <v>0</v>
      </c>
      <c r="EM15">
        <v>0</v>
      </c>
      <c r="EN15">
        <v>1.0674910239680599E-2</v>
      </c>
      <c r="EO15">
        <v>2.2952664580739201E-2</v>
      </c>
      <c r="EP15">
        <v>0</v>
      </c>
      <c r="EQ15">
        <v>0</v>
      </c>
      <c r="ER15">
        <v>0</v>
      </c>
      <c r="ES15">
        <v>1.9681289177942901E-2</v>
      </c>
      <c r="ET15">
        <v>3.5838864512047701E-2</v>
      </c>
      <c r="EU15">
        <v>2.4434275228273399E-2</v>
      </c>
      <c r="EV15">
        <v>9.4799833435525102E-3</v>
      </c>
      <c r="EW15">
        <v>6.5252226713854999E-3</v>
      </c>
      <c r="EX15">
        <v>8.1042327950046704E-4</v>
      </c>
      <c r="EY15">
        <v>1.1218883706158801E-2</v>
      </c>
      <c r="EZ15">
        <v>1.76196542829813E-2</v>
      </c>
      <c r="FA15">
        <v>1.9074049819665099E-2</v>
      </c>
      <c r="FB15">
        <v>1.55598875498859E-2</v>
      </c>
      <c r="FC15">
        <v>1.4269207416659E-2</v>
      </c>
      <c r="FD15">
        <v>1.0557553637072E-2</v>
      </c>
      <c r="FE15">
        <v>9.8038363080266994E-3</v>
      </c>
      <c r="FF15">
        <v>1.39204817271686E-2</v>
      </c>
      <c r="FG15">
        <v>1.34549010737027E-2</v>
      </c>
      <c r="FH15">
        <v>1.01820360899767E-2</v>
      </c>
      <c r="FI15">
        <v>7.8827754187245896E-3</v>
      </c>
      <c r="FJ15">
        <v>4.8484865288653299E-3</v>
      </c>
      <c r="FK15">
        <v>1.0815084468591999E-2</v>
      </c>
      <c r="FL15">
        <v>2.2860534156735599E-2</v>
      </c>
      <c r="FM15">
        <v>3.79081904966342E-3</v>
      </c>
      <c r="FN15">
        <v>5.0733370980607598E-3</v>
      </c>
      <c r="FO15">
        <v>2.4263798513316202E-2</v>
      </c>
      <c r="FP15">
        <v>2.3365250619360199E-2</v>
      </c>
      <c r="FQ15">
        <v>2.8902444455900799E-2</v>
      </c>
      <c r="FR15">
        <v>2.0840892361846899E-2</v>
      </c>
      <c r="FS15">
        <v>1.8875746809270701E-2</v>
      </c>
      <c r="FT15">
        <v>1.7513023808711E-2</v>
      </c>
      <c r="FU15">
        <v>1.9373411437878098E-2</v>
      </c>
      <c r="FV15">
        <v>1.9582625928913501E-2</v>
      </c>
      <c r="FW15">
        <v>2.5614843118771099E-2</v>
      </c>
      <c r="FX15">
        <v>3.034220883591E-2</v>
      </c>
      <c r="FY15">
        <v>3.44928876680849E-2</v>
      </c>
      <c r="FZ15">
        <v>1.67285760463954E-2</v>
      </c>
      <c r="GA15">
        <v>3.4597187285922899E-3</v>
      </c>
      <c r="GB15">
        <v>2.1663862481314002E-3</v>
      </c>
      <c r="GC15">
        <v>8.0497363869512298E-3</v>
      </c>
      <c r="GD15">
        <v>3.43956871820014E-3</v>
      </c>
      <c r="GE15">
        <v>0</v>
      </c>
      <c r="GF15">
        <v>0</v>
      </c>
      <c r="GG15">
        <v>0</v>
      </c>
      <c r="GH15">
        <v>2.3310587648152398E-3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1.1839625022031801E-3</v>
      </c>
      <c r="GR15">
        <v>0</v>
      </c>
      <c r="GS15">
        <v>0</v>
      </c>
      <c r="GT15">
        <v>2.7856008622163201E-3</v>
      </c>
      <c r="GU15">
        <v>7.9761064658074004E-4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1.6139233325804501E-2</v>
      </c>
      <c r="IP15">
        <v>1.15850320613011E-2</v>
      </c>
      <c r="IQ15">
        <v>6.9063511350836802E-3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1.0343618493313601E-2</v>
      </c>
      <c r="IX15">
        <v>1.20109803852616E-2</v>
      </c>
      <c r="IY15">
        <v>1.6148402864745399E-2</v>
      </c>
      <c r="IZ15">
        <v>1.7406010072790901E-2</v>
      </c>
      <c r="JA15">
        <v>1.39051440810007E-2</v>
      </c>
      <c r="JB15">
        <v>2.1406592715626602E-2</v>
      </c>
      <c r="JC15">
        <v>2.3426011964435799E-2</v>
      </c>
      <c r="JD15">
        <v>2.7576210002401999E-2</v>
      </c>
      <c r="JE15">
        <v>2.7760724855394599E-2</v>
      </c>
      <c r="JF15">
        <v>2.9662335461294601E-2</v>
      </c>
      <c r="JG15">
        <v>2.4156008793218501E-2</v>
      </c>
      <c r="JH15">
        <v>1.8039103136977101E-2</v>
      </c>
      <c r="JI15">
        <v>9.71642111348393E-3</v>
      </c>
      <c r="JJ15">
        <v>8.2427980980440893E-3</v>
      </c>
      <c r="JK15">
        <v>0</v>
      </c>
      <c r="JL15">
        <v>0</v>
      </c>
      <c r="JM15">
        <v>2.21966663582438E-2</v>
      </c>
      <c r="JN15">
        <v>3.4218697014613803E-2</v>
      </c>
      <c r="JO15">
        <v>2.59212766861373E-2</v>
      </c>
      <c r="JP15">
        <v>1.6613993052016399E-2</v>
      </c>
      <c r="JQ15">
        <v>2.0698367618834899E-2</v>
      </c>
      <c r="JR15">
        <v>1.26085762391946E-2</v>
      </c>
      <c r="JS15">
        <v>8.2034029799740796E-3</v>
      </c>
      <c r="JT15">
        <v>2.35477203185026E-3</v>
      </c>
      <c r="JU15">
        <v>5.3334658784203999E-4</v>
      </c>
      <c r="JV15">
        <v>0</v>
      </c>
      <c r="JW15">
        <v>5.8646104952320604E-3</v>
      </c>
      <c r="JX15">
        <v>6.8847385672619896E-3</v>
      </c>
      <c r="JY15">
        <v>6.7412539463524703E-3</v>
      </c>
      <c r="JZ15">
        <v>1.0617728348109499E-2</v>
      </c>
      <c r="KA15">
        <v>1.0755048680619699E-2</v>
      </c>
      <c r="KB15">
        <v>7.5443746885442203E-3</v>
      </c>
      <c r="KC15">
        <v>6.9844648886898597E-3</v>
      </c>
      <c r="KD15">
        <v>4.9415012697194899E-3</v>
      </c>
      <c r="KE15">
        <v>2.13075368169977E-3</v>
      </c>
      <c r="KF15">
        <v>1.4736142241838601E-3</v>
      </c>
      <c r="KG15">
        <v>1.34679719348616E-2</v>
      </c>
      <c r="KH15">
        <v>1.9322244323671E-3</v>
      </c>
      <c r="KI15">
        <v>0</v>
      </c>
      <c r="KJ15">
        <v>0</v>
      </c>
      <c r="KK15">
        <v>0</v>
      </c>
      <c r="KL15">
        <v>1.7042873432348601E-3</v>
      </c>
      <c r="KM15">
        <v>1.0350806101190199E-2</v>
      </c>
      <c r="KN15">
        <v>1.4438038734620099E-2</v>
      </c>
      <c r="KO15">
        <v>2.8186468036774802E-3</v>
      </c>
      <c r="KP15">
        <v>5.5581869854348601E-3</v>
      </c>
      <c r="KQ15">
        <v>1.05235460077468E-2</v>
      </c>
      <c r="KR15">
        <v>2.8853392500737098E-3</v>
      </c>
      <c r="KS15">
        <v>1.34337365748713E-3</v>
      </c>
      <c r="KT15">
        <v>0</v>
      </c>
      <c r="KU15">
        <v>5.2433542411397995E-4</v>
      </c>
      <c r="KV15">
        <v>4.45118884967891E-4</v>
      </c>
      <c r="KW15">
        <v>0</v>
      </c>
      <c r="KX15">
        <v>0</v>
      </c>
      <c r="KY15">
        <v>6.25353781769159E-4</v>
      </c>
      <c r="KZ15">
        <v>0</v>
      </c>
      <c r="LA15">
        <v>3.6896185883587502E-3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1.0167405012850401E-3</v>
      </c>
      <c r="LL15">
        <v>1.4502471311001099E-3</v>
      </c>
      <c r="LM15">
        <v>1.03786638754225E-2</v>
      </c>
      <c r="LN15">
        <v>1.75014621596422E-3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 s="1">
        <v>5.5839912255973099E-5</v>
      </c>
      <c r="MF15">
        <v>0</v>
      </c>
      <c r="MG15">
        <v>0</v>
      </c>
      <c r="MH15">
        <v>0</v>
      </c>
      <c r="MI15">
        <v>0</v>
      </c>
      <c r="MJ15">
        <v>5.4995381805866602E-3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2.34706376413115E-4</v>
      </c>
      <c r="MT15">
        <v>2.8456930839539101E-3</v>
      </c>
      <c r="MU15">
        <v>4.7244140561340901E-3</v>
      </c>
      <c r="MV15">
        <v>1.44583100988245E-3</v>
      </c>
      <c r="MW15">
        <v>0</v>
      </c>
      <c r="MX15">
        <v>0</v>
      </c>
      <c r="MY15">
        <v>4.9854812334987504E-4</v>
      </c>
      <c r="MZ15">
        <v>0</v>
      </c>
      <c r="NA15">
        <v>7.1563492588068596E-4</v>
      </c>
      <c r="NB15">
        <v>3.7438226109033999E-3</v>
      </c>
      <c r="NC15">
        <v>2.5787687751319898E-3</v>
      </c>
      <c r="ND15">
        <v>8.4789712485069599E-3</v>
      </c>
      <c r="NE15">
        <v>3.7908940736880001E-3</v>
      </c>
      <c r="NF15">
        <v>6.10596847808149E-3</v>
      </c>
      <c r="NG15">
        <v>9.0467429310137192E-3</v>
      </c>
      <c r="NH15">
        <v>1.1158085783885101E-2</v>
      </c>
      <c r="NI15">
        <v>4.6720554548743401E-3</v>
      </c>
      <c r="NJ15">
        <v>3.42241006869587E-3</v>
      </c>
      <c r="NK15">
        <v>3.6973131387972999E-3</v>
      </c>
      <c r="NL15">
        <v>0</v>
      </c>
      <c r="NM15">
        <v>4.8278220708576599E-3</v>
      </c>
      <c r="NN15">
        <v>6.6735180719714E-3</v>
      </c>
      <c r="NO15">
        <v>1.1618185433771199E-2</v>
      </c>
      <c r="NP15">
        <v>7.8255855447453802E-3</v>
      </c>
      <c r="NQ15">
        <v>3.6113425810448099E-3</v>
      </c>
      <c r="NR15">
        <v>0</v>
      </c>
      <c r="NS15">
        <v>1.05689415428139E-2</v>
      </c>
      <c r="NT15">
        <v>9.52884778505814E-3</v>
      </c>
      <c r="NU15">
        <v>9.2466869626670108E-3</v>
      </c>
      <c r="NV15">
        <v>9.6722730616723099E-3</v>
      </c>
      <c r="NW15">
        <v>1.05737646673753E-2</v>
      </c>
      <c r="NX15">
        <v>1.90835925560571E-2</v>
      </c>
      <c r="NY15">
        <v>1.30631529977483E-2</v>
      </c>
      <c r="NZ15">
        <v>7.9325908673144492E-3</v>
      </c>
      <c r="OA15">
        <v>3.4069015035332801E-3</v>
      </c>
      <c r="OB15">
        <v>0</v>
      </c>
      <c r="OC15">
        <v>0</v>
      </c>
      <c r="OD15">
        <v>0</v>
      </c>
      <c r="OE15">
        <v>0</v>
      </c>
      <c r="OF15">
        <v>7.9840276529704896E-3</v>
      </c>
      <c r="OG15">
        <v>8.3392532367405191E-3</v>
      </c>
      <c r="OH15">
        <v>0</v>
      </c>
      <c r="OI15">
        <v>4.5829360892108602E-3</v>
      </c>
      <c r="OJ15">
        <v>6.9250939875476402E-3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3.6383275479441499E-3</v>
      </c>
      <c r="SU15">
        <v>5.9390340427408596E-3</v>
      </c>
      <c r="SV15">
        <v>8.1119909129965997E-3</v>
      </c>
      <c r="SW15">
        <v>1.2173836963862001E-3</v>
      </c>
      <c r="SX15">
        <v>1.7774872154885E-4</v>
      </c>
      <c r="SY15">
        <v>2.87948888112969E-3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8.8752871710969699E-4</v>
      </c>
      <c r="TR15">
        <v>8.8159243120281895E-4</v>
      </c>
      <c r="TS15">
        <v>0</v>
      </c>
      <c r="TT15">
        <v>0</v>
      </c>
      <c r="TU15">
        <v>0</v>
      </c>
      <c r="TV15">
        <v>2.3820468649006301E-4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4.4972700165607298E-4</v>
      </c>
      <c r="UF15">
        <v>0</v>
      </c>
      <c r="UG15">
        <v>1.25749583887143E-3</v>
      </c>
      <c r="UH15">
        <v>3.0874586668417102E-4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1.43547498945879E-3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2.1592592574857101E-4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3.4003278634746101E-2</v>
      </c>
      <c r="XG15">
        <v>9.6046419994884006E-3</v>
      </c>
      <c r="XH15">
        <v>0</v>
      </c>
      <c r="XI15">
        <v>0</v>
      </c>
      <c r="XJ15">
        <v>0</v>
      </c>
      <c r="XK15">
        <v>0</v>
      </c>
      <c r="XL15">
        <v>1.6118484694503301E-3</v>
      </c>
      <c r="XM15">
        <v>1.15362017306656E-2</v>
      </c>
      <c r="XN15">
        <v>6.9719616098697201E-2</v>
      </c>
      <c r="XO15">
        <v>0.10120818101454</v>
      </c>
      <c r="XP15">
        <v>3.8297380396549598E-2</v>
      </c>
    </row>
    <row r="16" spans="1:64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8.4244700006129106E-3</v>
      </c>
      <c r="BE16">
        <v>8.6657820514697299E-4</v>
      </c>
      <c r="BF16">
        <v>1.0089879504361699E-2</v>
      </c>
      <c r="BG16">
        <v>1.0728365473927399E-2</v>
      </c>
      <c r="BH16">
        <v>9.4841460365840003E-3</v>
      </c>
      <c r="BI16">
        <v>8.7773791148542304E-3</v>
      </c>
      <c r="BJ16">
        <v>1.9841275192551502E-3</v>
      </c>
      <c r="BK16">
        <v>5.9339089988544999E-3</v>
      </c>
      <c r="BL16">
        <v>7.0422446453620897E-3</v>
      </c>
      <c r="BM16">
        <v>5.0733707050563499E-3</v>
      </c>
      <c r="BN16">
        <v>6.2268441092250904E-3</v>
      </c>
      <c r="BO16">
        <v>4.27184784332131E-3</v>
      </c>
      <c r="BP16">
        <v>1.66912782065021E-3</v>
      </c>
      <c r="BQ16">
        <v>2.0600268442265901E-3</v>
      </c>
      <c r="BR16">
        <v>2.3103853829538499E-3</v>
      </c>
      <c r="BS16">
        <v>0</v>
      </c>
      <c r="BT16">
        <v>0</v>
      </c>
      <c r="BU16">
        <v>1.35206750393367E-2</v>
      </c>
      <c r="BV16">
        <v>1.23669244652859E-2</v>
      </c>
      <c r="BW16">
        <v>9.4237480501772001E-3</v>
      </c>
      <c r="BX16">
        <v>9.1376157744150199E-3</v>
      </c>
      <c r="BY16">
        <v>9.0346745051253698E-3</v>
      </c>
      <c r="BZ16">
        <v>9.0241613559122295E-3</v>
      </c>
      <c r="CA16">
        <v>6.4833335149920698E-3</v>
      </c>
      <c r="CB16">
        <v>1.1174525373593099E-3</v>
      </c>
      <c r="CC16">
        <v>1.5523403292377099E-3</v>
      </c>
      <c r="CD16">
        <v>2.69452819276358E-2</v>
      </c>
      <c r="CE16">
        <v>2.5059826892868901E-2</v>
      </c>
      <c r="CF16">
        <v>1.4171944589572801E-2</v>
      </c>
      <c r="CG16">
        <v>1.5492280945428099E-2</v>
      </c>
      <c r="CH16">
        <v>1.9994256319514299E-2</v>
      </c>
      <c r="CI16">
        <v>1.2400813346352501E-2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1.74533315559995E-3</v>
      </c>
      <c r="DC16">
        <v>1.1028012701894701E-2</v>
      </c>
      <c r="DD16">
        <v>9.8074328269124201E-3</v>
      </c>
      <c r="DE16">
        <v>9.2518498832121904E-3</v>
      </c>
      <c r="DF16">
        <v>4.5150525203981901E-3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6.0182921381419603E-3</v>
      </c>
      <c r="DR16">
        <v>7.7875639908644998E-3</v>
      </c>
      <c r="DS16">
        <v>4.7699156895974204E-3</v>
      </c>
      <c r="DT16">
        <v>1.9988189815610602E-3</v>
      </c>
      <c r="DU16">
        <v>0</v>
      </c>
      <c r="DV16">
        <v>0</v>
      </c>
      <c r="DW16">
        <v>0</v>
      </c>
      <c r="DX16">
        <v>1.1169039530183399E-2</v>
      </c>
      <c r="DY16">
        <v>1.2402031366301001E-2</v>
      </c>
      <c r="DZ16">
        <v>7.2388834961234104E-3</v>
      </c>
      <c r="EA16">
        <v>1.65241833406911E-4</v>
      </c>
      <c r="EB16">
        <v>2.2961797336956001E-3</v>
      </c>
      <c r="EC16">
        <v>7.4472627713951401E-3</v>
      </c>
      <c r="ED16">
        <v>1.1513688052438799E-2</v>
      </c>
      <c r="EE16">
        <v>1.1102586927292799E-2</v>
      </c>
      <c r="EF16">
        <v>7.2199558217498003E-3</v>
      </c>
      <c r="EG16">
        <v>0</v>
      </c>
      <c r="EH16">
        <v>0</v>
      </c>
      <c r="EI16">
        <v>2.5421124297730399E-2</v>
      </c>
      <c r="EJ16">
        <v>5.6690474131416597E-2</v>
      </c>
      <c r="EK16">
        <v>2.6815774191051401E-2</v>
      </c>
      <c r="EL16">
        <v>0</v>
      </c>
      <c r="EM16">
        <v>0</v>
      </c>
      <c r="EN16">
        <v>1.0674910239680599E-2</v>
      </c>
      <c r="EO16">
        <v>2.2952664580739201E-2</v>
      </c>
      <c r="EP16">
        <v>0</v>
      </c>
      <c r="EQ16">
        <v>0</v>
      </c>
      <c r="ER16">
        <v>0</v>
      </c>
      <c r="ES16">
        <v>1.9681289177942901E-2</v>
      </c>
      <c r="ET16">
        <v>3.5838864512047701E-2</v>
      </c>
      <c r="EU16">
        <v>2.4434275228273399E-2</v>
      </c>
      <c r="EV16">
        <v>9.4799833435525102E-3</v>
      </c>
      <c r="EW16">
        <v>6.5252226713854999E-3</v>
      </c>
      <c r="EX16">
        <v>8.1042327950046704E-4</v>
      </c>
      <c r="EY16">
        <v>1.1218883706158801E-2</v>
      </c>
      <c r="EZ16">
        <v>1.76196542829813E-2</v>
      </c>
      <c r="FA16">
        <v>1.9074049819665099E-2</v>
      </c>
      <c r="FB16">
        <v>1.55598875498859E-2</v>
      </c>
      <c r="FC16">
        <v>1.4269207416659E-2</v>
      </c>
      <c r="FD16">
        <v>1.0557553637072E-2</v>
      </c>
      <c r="FE16">
        <v>9.8038363080266994E-3</v>
      </c>
      <c r="FF16">
        <v>1.39204817271686E-2</v>
      </c>
      <c r="FG16">
        <v>1.34549010737027E-2</v>
      </c>
      <c r="FH16">
        <v>1.01820360899767E-2</v>
      </c>
      <c r="FI16">
        <v>7.8827754187245896E-3</v>
      </c>
      <c r="FJ16">
        <v>4.8484865288653299E-3</v>
      </c>
      <c r="FK16">
        <v>1.0815084468591999E-2</v>
      </c>
      <c r="FL16">
        <v>2.2860534156735599E-2</v>
      </c>
      <c r="FM16">
        <v>3.79081904966342E-3</v>
      </c>
      <c r="FN16">
        <v>5.0733370980607598E-3</v>
      </c>
      <c r="FO16">
        <v>2.4263798513316202E-2</v>
      </c>
      <c r="FP16">
        <v>2.3365250619360199E-2</v>
      </c>
      <c r="FQ16">
        <v>2.8902444455900799E-2</v>
      </c>
      <c r="FR16">
        <v>2.0840892361846899E-2</v>
      </c>
      <c r="FS16">
        <v>1.8875746809270701E-2</v>
      </c>
      <c r="FT16">
        <v>1.7513023808711E-2</v>
      </c>
      <c r="FU16">
        <v>1.9373411437878098E-2</v>
      </c>
      <c r="FV16">
        <v>1.9582625928913501E-2</v>
      </c>
      <c r="FW16">
        <v>2.5614843118771099E-2</v>
      </c>
      <c r="FX16">
        <v>3.034220883591E-2</v>
      </c>
      <c r="FY16">
        <v>3.44928876680849E-2</v>
      </c>
      <c r="FZ16">
        <v>1.67285760463954E-2</v>
      </c>
      <c r="GA16">
        <v>3.4597187285922899E-3</v>
      </c>
      <c r="GB16">
        <v>2.1663862481314002E-3</v>
      </c>
      <c r="GC16">
        <v>8.0497363869512298E-3</v>
      </c>
      <c r="GD16">
        <v>3.43956871820014E-3</v>
      </c>
      <c r="GE16">
        <v>0</v>
      </c>
      <c r="GF16">
        <v>0</v>
      </c>
      <c r="GG16">
        <v>0</v>
      </c>
      <c r="GH16">
        <v>2.3310587648152398E-3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1.1839625022031801E-3</v>
      </c>
      <c r="GR16">
        <v>0</v>
      </c>
      <c r="GS16">
        <v>0</v>
      </c>
      <c r="GT16">
        <v>2.7856008622163201E-3</v>
      </c>
      <c r="GU16">
        <v>7.9761064658074004E-4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1.6139233325804501E-2</v>
      </c>
      <c r="IP16">
        <v>1.15850320613011E-2</v>
      </c>
      <c r="IQ16">
        <v>6.9063511350836802E-3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1.0343618493313601E-2</v>
      </c>
      <c r="IX16">
        <v>1.20109803852616E-2</v>
      </c>
      <c r="IY16">
        <v>1.6148402864745399E-2</v>
      </c>
      <c r="IZ16">
        <v>1.7406010072790901E-2</v>
      </c>
      <c r="JA16">
        <v>1.39051440810007E-2</v>
      </c>
      <c r="JB16">
        <v>2.1406592715626602E-2</v>
      </c>
      <c r="JC16">
        <v>2.3426011964435799E-2</v>
      </c>
      <c r="JD16">
        <v>2.7576210002401999E-2</v>
      </c>
      <c r="JE16">
        <v>2.7760724855394599E-2</v>
      </c>
      <c r="JF16">
        <v>2.9662335461294601E-2</v>
      </c>
      <c r="JG16">
        <v>2.4156008793218501E-2</v>
      </c>
      <c r="JH16">
        <v>1.8039103136977101E-2</v>
      </c>
      <c r="JI16">
        <v>9.71642111348393E-3</v>
      </c>
      <c r="JJ16">
        <v>8.2427980980440893E-3</v>
      </c>
      <c r="JK16">
        <v>0</v>
      </c>
      <c r="JL16">
        <v>0</v>
      </c>
      <c r="JM16">
        <v>2.21966663582438E-2</v>
      </c>
      <c r="JN16">
        <v>3.4218697014613803E-2</v>
      </c>
      <c r="JO16">
        <v>2.59212766861373E-2</v>
      </c>
      <c r="JP16">
        <v>1.6613993052016399E-2</v>
      </c>
      <c r="JQ16">
        <v>2.0698367618834899E-2</v>
      </c>
      <c r="JR16">
        <v>1.26085762391946E-2</v>
      </c>
      <c r="JS16">
        <v>8.2034029799740796E-3</v>
      </c>
      <c r="JT16">
        <v>2.35477203185026E-3</v>
      </c>
      <c r="JU16">
        <v>5.3334658784203999E-4</v>
      </c>
      <c r="JV16">
        <v>0</v>
      </c>
      <c r="JW16">
        <v>5.8646104952320604E-3</v>
      </c>
      <c r="JX16">
        <v>6.8847385672619896E-3</v>
      </c>
      <c r="JY16">
        <v>6.7412539463524703E-3</v>
      </c>
      <c r="JZ16">
        <v>1.0617728348109499E-2</v>
      </c>
      <c r="KA16">
        <v>1.0755048680619699E-2</v>
      </c>
      <c r="KB16">
        <v>7.5443746885442203E-3</v>
      </c>
      <c r="KC16">
        <v>6.9844648886898597E-3</v>
      </c>
      <c r="KD16">
        <v>4.9415012697194899E-3</v>
      </c>
      <c r="KE16">
        <v>2.13075368169977E-3</v>
      </c>
      <c r="KF16">
        <v>1.4736142241838601E-3</v>
      </c>
      <c r="KG16">
        <v>1.34679719348616E-2</v>
      </c>
      <c r="KH16">
        <v>1.9322244323671E-3</v>
      </c>
      <c r="KI16">
        <v>0</v>
      </c>
      <c r="KJ16">
        <v>0</v>
      </c>
      <c r="KK16">
        <v>0</v>
      </c>
      <c r="KL16">
        <v>1.7042873432348601E-3</v>
      </c>
      <c r="KM16">
        <v>1.0350806101190199E-2</v>
      </c>
      <c r="KN16">
        <v>1.4438038734620099E-2</v>
      </c>
      <c r="KO16">
        <v>2.8186468036774802E-3</v>
      </c>
      <c r="KP16">
        <v>5.5581869854348601E-3</v>
      </c>
      <c r="KQ16">
        <v>1.05235460077468E-2</v>
      </c>
      <c r="KR16">
        <v>2.8853392500737098E-3</v>
      </c>
      <c r="KS16">
        <v>1.34337365748713E-3</v>
      </c>
      <c r="KT16">
        <v>0</v>
      </c>
      <c r="KU16">
        <v>5.2433542411397995E-4</v>
      </c>
      <c r="KV16">
        <v>4.45118884967891E-4</v>
      </c>
      <c r="KW16">
        <v>0</v>
      </c>
      <c r="KX16">
        <v>0</v>
      </c>
      <c r="KY16">
        <v>6.25353781769159E-4</v>
      </c>
      <c r="KZ16">
        <v>0</v>
      </c>
      <c r="LA16">
        <v>3.6896185883587502E-3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1.0167405012850401E-3</v>
      </c>
      <c r="LL16">
        <v>1.4502471311001099E-3</v>
      </c>
      <c r="LM16">
        <v>1.03786638754225E-2</v>
      </c>
      <c r="LN16">
        <v>1.75014621596422E-3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 s="1">
        <v>5.5839912255973099E-5</v>
      </c>
      <c r="MF16">
        <v>0</v>
      </c>
      <c r="MG16">
        <v>0</v>
      </c>
      <c r="MH16">
        <v>0</v>
      </c>
      <c r="MI16">
        <v>0</v>
      </c>
      <c r="MJ16">
        <v>5.4995381805866602E-3</v>
      </c>
      <c r="MK16">
        <v>4.6223851415718E-3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2.34706376413115E-4</v>
      </c>
      <c r="MT16">
        <v>2.8456930839539101E-3</v>
      </c>
      <c r="MU16">
        <v>4.7244140561340901E-3</v>
      </c>
      <c r="MV16">
        <v>1.44583100988245E-3</v>
      </c>
      <c r="MW16">
        <v>0</v>
      </c>
      <c r="MX16">
        <v>0</v>
      </c>
      <c r="MY16">
        <v>4.9854812334987504E-4</v>
      </c>
      <c r="MZ16">
        <v>0</v>
      </c>
      <c r="NA16">
        <v>7.1563492588068596E-4</v>
      </c>
      <c r="NB16">
        <v>3.7438226109033999E-3</v>
      </c>
      <c r="NC16">
        <v>2.5787687751319898E-3</v>
      </c>
      <c r="ND16">
        <v>8.4789712485069599E-3</v>
      </c>
      <c r="NE16">
        <v>3.7908940736880001E-3</v>
      </c>
      <c r="NF16">
        <v>6.10596847808149E-3</v>
      </c>
      <c r="NG16">
        <v>9.0467429310137192E-3</v>
      </c>
      <c r="NH16">
        <v>1.1158085783885101E-2</v>
      </c>
      <c r="NI16">
        <v>4.6720554548743401E-3</v>
      </c>
      <c r="NJ16">
        <v>3.42241006869587E-3</v>
      </c>
      <c r="NK16">
        <v>3.6973131387972999E-3</v>
      </c>
      <c r="NL16">
        <v>0</v>
      </c>
      <c r="NM16">
        <v>4.8278220708576599E-3</v>
      </c>
      <c r="NN16">
        <v>6.6735180719714E-3</v>
      </c>
      <c r="NO16">
        <v>1.1618185433771199E-2</v>
      </c>
      <c r="NP16">
        <v>7.8255855447453802E-3</v>
      </c>
      <c r="NQ16">
        <v>3.6113425810448099E-3</v>
      </c>
      <c r="NR16">
        <v>0</v>
      </c>
      <c r="NS16">
        <v>1.05689415428139E-2</v>
      </c>
      <c r="NT16">
        <v>9.52884778505814E-3</v>
      </c>
      <c r="NU16">
        <v>9.2466869626670108E-3</v>
      </c>
      <c r="NV16">
        <v>9.6722730616723099E-3</v>
      </c>
      <c r="NW16">
        <v>1.05312981256638E-2</v>
      </c>
      <c r="NX16">
        <v>1.6738996310615699E-2</v>
      </c>
      <c r="NY16">
        <v>1.41929845787574E-2</v>
      </c>
      <c r="NZ16">
        <v>7.89012432560297E-3</v>
      </c>
      <c r="OA16">
        <v>1.06230525809191E-3</v>
      </c>
      <c r="OB16">
        <v>0</v>
      </c>
      <c r="OC16">
        <v>0</v>
      </c>
      <c r="OD16">
        <v>0</v>
      </c>
      <c r="OE16">
        <v>0</v>
      </c>
      <c r="OF16">
        <v>7.8990945695475209E-3</v>
      </c>
      <c r="OG16">
        <v>7.1244885723083301E-3</v>
      </c>
      <c r="OH16">
        <v>0</v>
      </c>
      <c r="OI16">
        <v>5.7127676702200501E-3</v>
      </c>
      <c r="OJ16">
        <v>5.7527958648269598E-3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3.6383275479441499E-3</v>
      </c>
      <c r="SU16">
        <v>5.9390340427408596E-3</v>
      </c>
      <c r="SV16">
        <v>8.1119909129965997E-3</v>
      </c>
      <c r="SW16">
        <v>1.2173836963862001E-3</v>
      </c>
      <c r="SX16">
        <v>1.7774872154885E-4</v>
      </c>
      <c r="SY16">
        <v>2.87948888112969E-3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8.8752871710969699E-4</v>
      </c>
      <c r="TR16">
        <v>8.8159243120281895E-4</v>
      </c>
      <c r="TS16">
        <v>0</v>
      </c>
      <c r="TT16">
        <v>0</v>
      </c>
      <c r="TU16">
        <v>0</v>
      </c>
      <c r="TV16">
        <v>2.3820468649006301E-4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4.4972700165607298E-4</v>
      </c>
      <c r="UF16">
        <v>0</v>
      </c>
      <c r="UG16">
        <v>1.25749583887143E-3</v>
      </c>
      <c r="UH16">
        <v>3.0874586668417102E-4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1.43547498945879E-3</v>
      </c>
      <c r="WP16">
        <v>0</v>
      </c>
      <c r="WQ16">
        <v>0</v>
      </c>
      <c r="WR16">
        <v>3.91951677738985E-3</v>
      </c>
      <c r="WS16">
        <v>0</v>
      </c>
      <c r="WT16">
        <v>2.4214509532352198E-3</v>
      </c>
      <c r="WU16">
        <v>0</v>
      </c>
      <c r="WV16">
        <v>1.7951948544170601E-3</v>
      </c>
      <c r="WW16">
        <v>0</v>
      </c>
      <c r="WX16">
        <v>4.5846353541999603E-3</v>
      </c>
      <c r="WY16">
        <v>1.1266701696443001E-3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3.2873447053736897E-2</v>
      </c>
      <c r="XG16">
        <v>8.4748104184792002E-3</v>
      </c>
      <c r="XH16">
        <v>0</v>
      </c>
      <c r="XI16">
        <v>1.7792065843406899E-2</v>
      </c>
      <c r="XJ16">
        <v>0</v>
      </c>
      <c r="XK16">
        <v>0</v>
      </c>
      <c r="XL16">
        <v>0</v>
      </c>
      <c r="XM16">
        <v>6.0376607212049901E-3</v>
      </c>
      <c r="XN16">
        <v>6.5840514012957804E-2</v>
      </c>
      <c r="XO16">
        <v>9.7329078928800897E-2</v>
      </c>
      <c r="XP16">
        <v>3.4418278310809999E-2</v>
      </c>
    </row>
    <row r="17" spans="1:6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8.4244700006129106E-3</v>
      </c>
      <c r="BE17">
        <v>8.6657820514697299E-4</v>
      </c>
      <c r="BF17">
        <v>1.0089879504361699E-2</v>
      </c>
      <c r="BG17">
        <v>1.0728365473927399E-2</v>
      </c>
      <c r="BH17">
        <v>9.4841460365840003E-3</v>
      </c>
      <c r="BI17">
        <v>8.7773791148542304E-3</v>
      </c>
      <c r="BJ17">
        <v>1.9841275192551502E-3</v>
      </c>
      <c r="BK17">
        <v>5.9339089988544999E-3</v>
      </c>
      <c r="BL17">
        <v>7.0422446453620897E-3</v>
      </c>
      <c r="BM17">
        <v>5.1158372467678603E-3</v>
      </c>
      <c r="BN17">
        <v>7.3991422319457803E-3</v>
      </c>
      <c r="BO17">
        <v>5.4441459660419904E-3</v>
      </c>
      <c r="BP17">
        <v>2.8414259433708899E-3</v>
      </c>
      <c r="BQ17">
        <v>2.1024933859380701E-3</v>
      </c>
      <c r="BR17">
        <v>2.35285192466533E-3</v>
      </c>
      <c r="BS17">
        <v>0</v>
      </c>
      <c r="BT17">
        <v>0</v>
      </c>
      <c r="BU17">
        <v>1.35631415810482E-2</v>
      </c>
      <c r="BV17">
        <v>1.24093910069974E-2</v>
      </c>
      <c r="BW17">
        <v>9.4662145918887001E-3</v>
      </c>
      <c r="BX17">
        <v>9.1800823161265095E-3</v>
      </c>
      <c r="BY17">
        <v>1.02069726278461E-2</v>
      </c>
      <c r="BZ17">
        <v>1.01964594786329E-2</v>
      </c>
      <c r="CA17">
        <v>7.6556316377127502E-3</v>
      </c>
      <c r="CB17">
        <v>2.2897506600799999E-3</v>
      </c>
      <c r="CC17">
        <v>0</v>
      </c>
      <c r="CD17">
        <v>8.9568777141019705E-3</v>
      </c>
      <c r="CE17">
        <v>3.0153693643040599E-2</v>
      </c>
      <c r="CF17">
        <v>1.8093513217023901E-2</v>
      </c>
      <c r="CG17">
        <v>0</v>
      </c>
      <c r="CH17">
        <v>1.21511190646123E-2</v>
      </c>
      <c r="CI17">
        <v>1.2400813346352501E-2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1.74533315559995E-3</v>
      </c>
      <c r="DC17">
        <v>1.1028012701894701E-2</v>
      </c>
      <c r="DD17">
        <v>9.8074328269124201E-3</v>
      </c>
      <c r="DE17">
        <v>9.2518498832121904E-3</v>
      </c>
      <c r="DF17">
        <v>4.5150525203981901E-3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7.1481237191511502E-3</v>
      </c>
      <c r="DR17">
        <v>7.7450974491529998E-3</v>
      </c>
      <c r="DS17">
        <v>4.72744914788593E-3</v>
      </c>
      <c r="DT17">
        <v>3.1286505625702501E-3</v>
      </c>
      <c r="DU17">
        <v>0</v>
      </c>
      <c r="DV17">
        <v>0</v>
      </c>
      <c r="DW17">
        <v>0</v>
      </c>
      <c r="DX17">
        <v>1.22988711111926E-2</v>
      </c>
      <c r="DY17">
        <v>1.2402031366301001E-2</v>
      </c>
      <c r="DZ17">
        <v>7.2388834961234104E-3</v>
      </c>
      <c r="EA17">
        <v>1.65241833406911E-4</v>
      </c>
      <c r="EB17">
        <v>2.2961797336956001E-3</v>
      </c>
      <c r="EC17">
        <v>7.4472627713951401E-3</v>
      </c>
      <c r="ED17">
        <v>1.1513688052438799E-2</v>
      </c>
      <c r="EE17">
        <v>1.1102586927292799E-2</v>
      </c>
      <c r="EF17">
        <v>7.2199558217498003E-3</v>
      </c>
      <c r="EG17">
        <v>0</v>
      </c>
      <c r="EH17">
        <v>0</v>
      </c>
      <c r="EI17">
        <v>2.5421124297730399E-2</v>
      </c>
      <c r="EJ17">
        <v>5.6690474131416597E-2</v>
      </c>
      <c r="EK17">
        <v>2.6815774191051401E-2</v>
      </c>
      <c r="EL17">
        <v>0</v>
      </c>
      <c r="EM17">
        <v>0</v>
      </c>
      <c r="EN17">
        <v>1.0674910239680599E-2</v>
      </c>
      <c r="EO17">
        <v>2.2952664580739201E-2</v>
      </c>
      <c r="EP17">
        <v>0</v>
      </c>
      <c r="EQ17">
        <v>0</v>
      </c>
      <c r="ER17">
        <v>0</v>
      </c>
      <c r="ES17">
        <v>1.9681289177942901E-2</v>
      </c>
      <c r="ET17">
        <v>3.5838864512047701E-2</v>
      </c>
      <c r="EU17">
        <v>2.4434275228273399E-2</v>
      </c>
      <c r="EV17">
        <v>9.4799833435525102E-3</v>
      </c>
      <c r="EW17">
        <v>6.5252226713854999E-3</v>
      </c>
      <c r="EX17">
        <v>8.1042327950046704E-4</v>
      </c>
      <c r="EY17">
        <v>1.1218883706158801E-2</v>
      </c>
      <c r="EZ17">
        <v>1.76196542829813E-2</v>
      </c>
      <c r="FA17">
        <v>1.9074049819665099E-2</v>
      </c>
      <c r="FB17">
        <v>1.55598875498859E-2</v>
      </c>
      <c r="FC17">
        <v>1.4269207416659E-2</v>
      </c>
      <c r="FD17">
        <v>1.0557553637072E-2</v>
      </c>
      <c r="FE17">
        <v>9.8038363080266994E-3</v>
      </c>
      <c r="FF17">
        <v>1.39204817271686E-2</v>
      </c>
      <c r="FG17">
        <v>1.34549010737027E-2</v>
      </c>
      <c r="FH17">
        <v>1.01820360899767E-2</v>
      </c>
      <c r="FI17">
        <v>7.8827754187245896E-3</v>
      </c>
      <c r="FJ17">
        <v>4.8484865288653299E-3</v>
      </c>
      <c r="FK17">
        <v>1.0815084468591999E-2</v>
      </c>
      <c r="FL17">
        <v>2.2860534156735599E-2</v>
      </c>
      <c r="FM17">
        <v>3.79081904966342E-3</v>
      </c>
      <c r="FN17">
        <v>5.0733370980607598E-3</v>
      </c>
      <c r="FO17">
        <v>2.4263798513316202E-2</v>
      </c>
      <c r="FP17">
        <v>2.3365250619360199E-2</v>
      </c>
      <c r="FQ17">
        <v>2.8902444455900799E-2</v>
      </c>
      <c r="FR17">
        <v>2.0840892361846899E-2</v>
      </c>
      <c r="FS17">
        <v>1.8875746809270701E-2</v>
      </c>
      <c r="FT17">
        <v>1.7513023808711E-2</v>
      </c>
      <c r="FU17">
        <v>1.9373411437878098E-2</v>
      </c>
      <c r="FV17">
        <v>1.9582625928913501E-2</v>
      </c>
      <c r="FW17">
        <v>2.5614843118771099E-2</v>
      </c>
      <c r="FX17">
        <v>3.034220883591E-2</v>
      </c>
      <c r="FY17">
        <v>3.44928876680849E-2</v>
      </c>
      <c r="FZ17">
        <v>1.67285760463954E-2</v>
      </c>
      <c r="GA17">
        <v>3.4597187285922899E-3</v>
      </c>
      <c r="GB17">
        <v>2.1663862481314002E-3</v>
      </c>
      <c r="GC17">
        <v>8.0497363869512298E-3</v>
      </c>
      <c r="GD17">
        <v>3.43956871820014E-3</v>
      </c>
      <c r="GE17">
        <v>0</v>
      </c>
      <c r="GF17">
        <v>0</v>
      </c>
      <c r="GG17">
        <v>0</v>
      </c>
      <c r="GH17">
        <v>2.3310587648152398E-3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1.1839625022031801E-3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1.6139233325804501E-2</v>
      </c>
      <c r="IP17">
        <v>1.15850320613011E-2</v>
      </c>
      <c r="IQ17">
        <v>6.9063511350836802E-3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1.0343618493313601E-2</v>
      </c>
      <c r="IX17">
        <v>1.20109803852616E-2</v>
      </c>
      <c r="IY17">
        <v>1.6148402864745399E-2</v>
      </c>
      <c r="IZ17">
        <v>1.7406010072790901E-2</v>
      </c>
      <c r="JA17">
        <v>1.39051440810007E-2</v>
      </c>
      <c r="JB17">
        <v>2.1406592715626602E-2</v>
      </c>
      <c r="JC17">
        <v>2.3426011964435799E-2</v>
      </c>
      <c r="JD17">
        <v>2.7576210002401999E-2</v>
      </c>
      <c r="JE17">
        <v>2.7760724855394599E-2</v>
      </c>
      <c r="JF17">
        <v>2.9662335461294601E-2</v>
      </c>
      <c r="JG17">
        <v>2.4156008793218501E-2</v>
      </c>
      <c r="JH17">
        <v>1.4117534509526099E-2</v>
      </c>
      <c r="JI17">
        <v>9.71642111348393E-3</v>
      </c>
      <c r="JJ17">
        <v>4.3212294705931298E-3</v>
      </c>
      <c r="JK17">
        <v>0</v>
      </c>
      <c r="JL17">
        <v>3.5810394850466398E-3</v>
      </c>
      <c r="JM17">
        <v>2.21966663582438E-2</v>
      </c>
      <c r="JN17">
        <v>3.4218697014613803E-2</v>
      </c>
      <c r="JO17">
        <v>2.59212766861373E-2</v>
      </c>
      <c r="JP17">
        <v>1.6613993052016399E-2</v>
      </c>
      <c r="JQ17">
        <v>2.0698367618834899E-2</v>
      </c>
      <c r="JR17">
        <v>1.26085762391946E-2</v>
      </c>
      <c r="JS17">
        <v>8.2034029799740796E-3</v>
      </c>
      <c r="JT17">
        <v>2.35477203185026E-3</v>
      </c>
      <c r="JU17">
        <v>5.3334658784203999E-4</v>
      </c>
      <c r="JV17">
        <v>0</v>
      </c>
      <c r="JW17">
        <v>5.8646104952320604E-3</v>
      </c>
      <c r="JX17">
        <v>6.8847385672619896E-3</v>
      </c>
      <c r="JY17">
        <v>6.7412539463524703E-3</v>
      </c>
      <c r="JZ17">
        <v>1.0617728348109499E-2</v>
      </c>
      <c r="KA17">
        <v>1.0755048680619699E-2</v>
      </c>
      <c r="KB17">
        <v>7.5443746885442203E-3</v>
      </c>
      <c r="KC17">
        <v>6.9844648886898597E-3</v>
      </c>
      <c r="KD17">
        <v>4.9415012697194899E-3</v>
      </c>
      <c r="KE17">
        <v>2.13075368169977E-3</v>
      </c>
      <c r="KF17">
        <v>1.4736142241838601E-3</v>
      </c>
      <c r="KG17">
        <v>1.34679719348616E-2</v>
      </c>
      <c r="KH17">
        <v>1.9322244323671E-3</v>
      </c>
      <c r="KI17">
        <v>0</v>
      </c>
      <c r="KJ17">
        <v>0</v>
      </c>
      <c r="KK17">
        <v>0</v>
      </c>
      <c r="KL17">
        <v>1.7042873432348601E-3</v>
      </c>
      <c r="KM17">
        <v>1.0350806101190199E-2</v>
      </c>
      <c r="KN17">
        <v>1.4438038734620099E-2</v>
      </c>
      <c r="KO17">
        <v>2.8186468036774802E-3</v>
      </c>
      <c r="KP17">
        <v>5.5581869854348601E-3</v>
      </c>
      <c r="KQ17">
        <v>1.05235460077468E-2</v>
      </c>
      <c r="KR17">
        <v>2.8853392500737098E-3</v>
      </c>
      <c r="KS17">
        <v>1.34337365748713E-3</v>
      </c>
      <c r="KT17">
        <v>0</v>
      </c>
      <c r="KU17">
        <v>5.2433542411397995E-4</v>
      </c>
      <c r="KV17">
        <v>4.45118884967891E-4</v>
      </c>
      <c r="KW17">
        <v>0</v>
      </c>
      <c r="KX17">
        <v>0</v>
      </c>
      <c r="KY17">
        <v>6.25353781769159E-4</v>
      </c>
      <c r="KZ17">
        <v>0</v>
      </c>
      <c r="LA17">
        <v>3.6896185883587502E-3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1.0167405012850401E-3</v>
      </c>
      <c r="LL17">
        <v>1.4502471311001099E-3</v>
      </c>
      <c r="LM17">
        <v>1.03786638754225E-2</v>
      </c>
      <c r="LN17">
        <v>1.75014621596422E-3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 s="1">
        <v>5.5839912255973099E-5</v>
      </c>
      <c r="MF17">
        <v>0</v>
      </c>
      <c r="MG17">
        <v>0</v>
      </c>
      <c r="MH17">
        <v>0</v>
      </c>
      <c r="MI17">
        <v>0</v>
      </c>
      <c r="MJ17">
        <v>5.4995381805866602E-3</v>
      </c>
      <c r="MK17">
        <v>4.6223851415718E-3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2.34706376413115E-4</v>
      </c>
      <c r="MT17">
        <v>2.8456930839539101E-3</v>
      </c>
      <c r="MU17">
        <v>4.7244140561340901E-3</v>
      </c>
      <c r="MV17">
        <v>1.44583100988245E-3</v>
      </c>
      <c r="MW17">
        <v>0</v>
      </c>
      <c r="MX17">
        <v>0</v>
      </c>
      <c r="MY17">
        <v>4.9854812334987504E-4</v>
      </c>
      <c r="MZ17">
        <v>0</v>
      </c>
      <c r="NA17">
        <v>7.1563492588068596E-4</v>
      </c>
      <c r="NB17">
        <v>3.7438226109033999E-3</v>
      </c>
      <c r="NC17">
        <v>2.5787687751319898E-3</v>
      </c>
      <c r="ND17">
        <v>8.4789712485069599E-3</v>
      </c>
      <c r="NE17">
        <v>3.7908940736880001E-3</v>
      </c>
      <c r="NF17">
        <v>6.10596847808149E-3</v>
      </c>
      <c r="NG17">
        <v>9.0467429310137192E-3</v>
      </c>
      <c r="NH17">
        <v>1.1158085783885101E-2</v>
      </c>
      <c r="NI17">
        <v>4.6720554548743401E-3</v>
      </c>
      <c r="NJ17">
        <v>3.42241006869587E-3</v>
      </c>
      <c r="NK17">
        <v>3.6973131387972999E-3</v>
      </c>
      <c r="NL17">
        <v>0</v>
      </c>
      <c r="NM17">
        <v>4.8278220708576599E-3</v>
      </c>
      <c r="NN17">
        <v>6.6735180719714E-3</v>
      </c>
      <c r="NO17">
        <v>1.1618185433771199E-2</v>
      </c>
      <c r="NP17">
        <v>7.8255855447453802E-3</v>
      </c>
      <c r="NQ17">
        <v>3.6113425810448099E-3</v>
      </c>
      <c r="NR17">
        <v>0</v>
      </c>
      <c r="NS17">
        <v>1.05689415428139E-2</v>
      </c>
      <c r="NT17">
        <v>9.52884778505814E-3</v>
      </c>
      <c r="NU17">
        <v>9.2466869626670108E-3</v>
      </c>
      <c r="NV17">
        <v>9.6722730616723099E-3</v>
      </c>
      <c r="NW17">
        <v>1.05737646673753E-2</v>
      </c>
      <c r="NX17">
        <v>1.90835925560571E-2</v>
      </c>
      <c r="NY17">
        <v>1.30631529977483E-2</v>
      </c>
      <c r="NZ17">
        <v>7.9325908673144492E-3</v>
      </c>
      <c r="OA17">
        <v>3.4069015035332801E-3</v>
      </c>
      <c r="OB17">
        <v>0</v>
      </c>
      <c r="OC17">
        <v>0</v>
      </c>
      <c r="OD17">
        <v>0</v>
      </c>
      <c r="OE17">
        <v>0</v>
      </c>
      <c r="OF17">
        <v>7.9840276529704896E-3</v>
      </c>
      <c r="OG17">
        <v>8.3392532367405191E-3</v>
      </c>
      <c r="OH17">
        <v>0</v>
      </c>
      <c r="OI17">
        <v>4.5829360892108602E-3</v>
      </c>
      <c r="OJ17">
        <v>6.9250939875476402E-3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3.6383275479441499E-3</v>
      </c>
      <c r="SU17">
        <v>5.9390340427408596E-3</v>
      </c>
      <c r="SV17">
        <v>8.1119909129965997E-3</v>
      </c>
      <c r="SW17">
        <v>1.2173836963862001E-3</v>
      </c>
      <c r="SX17">
        <v>1.7774872154885E-4</v>
      </c>
      <c r="SY17">
        <v>2.87948888112969E-3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8.8752871710969699E-4</v>
      </c>
      <c r="TR17">
        <v>8.8159243120281895E-4</v>
      </c>
      <c r="TS17">
        <v>0</v>
      </c>
      <c r="TT17">
        <v>0</v>
      </c>
      <c r="TU17">
        <v>0</v>
      </c>
      <c r="TV17">
        <v>2.3820468649006301E-4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4.4972700165607298E-4</v>
      </c>
      <c r="UF17">
        <v>0</v>
      </c>
      <c r="UG17">
        <v>1.25749583887143E-3</v>
      </c>
      <c r="UH17">
        <v>3.0874586668417102E-4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1.43547498945879E-3</v>
      </c>
      <c r="WP17">
        <v>0</v>
      </c>
      <c r="WQ17">
        <v>0</v>
      </c>
      <c r="WR17">
        <v>3.91951677738985E-3</v>
      </c>
      <c r="WS17">
        <v>0</v>
      </c>
      <c r="WT17">
        <v>2.4214509532352198E-3</v>
      </c>
      <c r="WU17">
        <v>0</v>
      </c>
      <c r="WV17">
        <v>1.7951948544170601E-3</v>
      </c>
      <c r="WW17">
        <v>0</v>
      </c>
      <c r="WX17">
        <v>4.5846353541999603E-3</v>
      </c>
      <c r="WY17">
        <v>1.1266701696443001E-3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3.2873447053736897E-2</v>
      </c>
      <c r="XG17">
        <v>8.4748104184792002E-3</v>
      </c>
      <c r="XH17">
        <v>0</v>
      </c>
      <c r="XI17">
        <v>6.2101618868088397E-2</v>
      </c>
      <c r="XJ17">
        <v>0</v>
      </c>
      <c r="XK17">
        <v>0</v>
      </c>
      <c r="XL17">
        <v>0</v>
      </c>
      <c r="XM17">
        <v>0</v>
      </c>
      <c r="XN17">
        <v>4.8981941380433103E-2</v>
      </c>
      <c r="XO17">
        <v>0.124780059320958</v>
      </c>
      <c r="XP17">
        <v>3.8339846938261E-2</v>
      </c>
    </row>
    <row r="18" spans="1:6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8.4244700006129106E-3</v>
      </c>
      <c r="BE18">
        <v>8.6657820514697299E-4</v>
      </c>
      <c r="BF18">
        <v>1.0089879504361699E-2</v>
      </c>
      <c r="BG18">
        <v>1.0728365473927399E-2</v>
      </c>
      <c r="BH18">
        <v>9.4841460365840003E-3</v>
      </c>
      <c r="BI18">
        <v>8.7773791148542304E-3</v>
      </c>
      <c r="BJ18">
        <v>1.9841275192551502E-3</v>
      </c>
      <c r="BK18">
        <v>5.9339089988544999E-3</v>
      </c>
      <c r="BL18">
        <v>7.0422446453620897E-3</v>
      </c>
      <c r="BM18">
        <v>5.1158372467678603E-3</v>
      </c>
      <c r="BN18">
        <v>7.3991422319457803E-3</v>
      </c>
      <c r="BO18">
        <v>5.4441459660419904E-3</v>
      </c>
      <c r="BP18">
        <v>2.8414259433708899E-3</v>
      </c>
      <c r="BQ18">
        <v>2.1024933859380701E-3</v>
      </c>
      <c r="BR18">
        <v>2.35285192466533E-3</v>
      </c>
      <c r="BS18">
        <v>0</v>
      </c>
      <c r="BT18">
        <v>0</v>
      </c>
      <c r="BU18">
        <v>1.35631415810482E-2</v>
      </c>
      <c r="BV18">
        <v>1.24093910069974E-2</v>
      </c>
      <c r="BW18">
        <v>9.4662145918887001E-3</v>
      </c>
      <c r="BX18">
        <v>9.1800823161265095E-3</v>
      </c>
      <c r="BY18">
        <v>1.02069726278461E-2</v>
      </c>
      <c r="BZ18">
        <v>1.01964594786329E-2</v>
      </c>
      <c r="CA18">
        <v>7.6556316377127502E-3</v>
      </c>
      <c r="CB18">
        <v>2.2897506600799999E-3</v>
      </c>
      <c r="CC18">
        <v>0</v>
      </c>
      <c r="CD18">
        <v>8.9568777141019705E-3</v>
      </c>
      <c r="CE18">
        <v>3.0153693643040599E-2</v>
      </c>
      <c r="CF18">
        <v>1.8093513217023901E-2</v>
      </c>
      <c r="CG18">
        <v>0</v>
      </c>
      <c r="CH18">
        <v>1.21511190646123E-2</v>
      </c>
      <c r="CI18">
        <v>1.2400813346352501E-2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1.74533315559995E-3</v>
      </c>
      <c r="DC18">
        <v>1.1028012701894701E-2</v>
      </c>
      <c r="DD18">
        <v>9.8074328269124201E-3</v>
      </c>
      <c r="DE18">
        <v>9.2518498832121904E-3</v>
      </c>
      <c r="DF18">
        <v>4.5150525203981901E-3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7.1481237191511502E-3</v>
      </c>
      <c r="DR18">
        <v>7.7450974491529998E-3</v>
      </c>
      <c r="DS18">
        <v>4.72744914788593E-3</v>
      </c>
      <c r="DT18">
        <v>3.1286505625702501E-3</v>
      </c>
      <c r="DU18">
        <v>0</v>
      </c>
      <c r="DV18">
        <v>0</v>
      </c>
      <c r="DW18">
        <v>0</v>
      </c>
      <c r="DX18">
        <v>1.22988711111926E-2</v>
      </c>
      <c r="DY18">
        <v>1.2402031366301001E-2</v>
      </c>
      <c r="DZ18">
        <v>7.2388834961234104E-3</v>
      </c>
      <c r="EA18">
        <v>1.65241833406911E-4</v>
      </c>
      <c r="EB18">
        <v>2.2961797336956001E-3</v>
      </c>
      <c r="EC18">
        <v>7.4472627713951401E-3</v>
      </c>
      <c r="ED18">
        <v>1.1513688052438799E-2</v>
      </c>
      <c r="EE18">
        <v>1.1102586927292799E-2</v>
      </c>
      <c r="EF18">
        <v>7.2199558217498003E-3</v>
      </c>
      <c r="EG18">
        <v>0</v>
      </c>
      <c r="EH18">
        <v>0</v>
      </c>
      <c r="EI18">
        <v>2.5421124297730399E-2</v>
      </c>
      <c r="EJ18">
        <v>5.6690474131416597E-2</v>
      </c>
      <c r="EK18">
        <v>2.6815774191051401E-2</v>
      </c>
      <c r="EL18">
        <v>0</v>
      </c>
      <c r="EM18">
        <v>0</v>
      </c>
      <c r="EN18">
        <v>1.0674910239680599E-2</v>
      </c>
      <c r="EO18">
        <v>1.7858797830567499E-2</v>
      </c>
      <c r="EP18">
        <v>0</v>
      </c>
      <c r="EQ18">
        <v>0</v>
      </c>
      <c r="ER18">
        <v>1.6250333650054099E-3</v>
      </c>
      <c r="ES18">
        <v>2.7524426432845001E-2</v>
      </c>
      <c r="ET18">
        <v>4.0932731262219399E-2</v>
      </c>
      <c r="EU18">
        <v>2.4434275228273399E-2</v>
      </c>
      <c r="EV18">
        <v>1.3401551971003499E-2</v>
      </c>
      <c r="EW18">
        <v>1.0446791298836499E-2</v>
      </c>
      <c r="EX18">
        <v>1.48772588655833E-2</v>
      </c>
      <c r="EY18">
        <v>1.9062020961060699E-2</v>
      </c>
      <c r="EZ18">
        <v>2.3843352614162101E-2</v>
      </c>
      <c r="FA18">
        <v>1.9074049819665099E-2</v>
      </c>
      <c r="FB18">
        <v>1.9481456177337E-2</v>
      </c>
      <c r="FC18">
        <v>1.81907760441101E-2</v>
      </c>
      <c r="FD18">
        <v>1.4479122264523E-2</v>
      </c>
      <c r="FE18">
        <v>9.8038363080266994E-3</v>
      </c>
      <c r="FF18">
        <v>1.39204817271686E-2</v>
      </c>
      <c r="FG18">
        <v>1.34549010737027E-2</v>
      </c>
      <c r="FH18">
        <v>1.01820360899767E-2</v>
      </c>
      <c r="FI18">
        <v>7.8827754187245896E-3</v>
      </c>
      <c r="FJ18">
        <v>4.8484865288653299E-3</v>
      </c>
      <c r="FK18">
        <v>1.0815084468591999E-2</v>
      </c>
      <c r="FL18">
        <v>2.2860534156735599E-2</v>
      </c>
      <c r="FM18">
        <v>3.79081904966342E-3</v>
      </c>
      <c r="FN18">
        <v>5.0733370980607598E-3</v>
      </c>
      <c r="FO18">
        <v>2.4263798513316202E-2</v>
      </c>
      <c r="FP18">
        <v>2.3365250619360199E-2</v>
      </c>
      <c r="FQ18">
        <v>2.8902444455900799E-2</v>
      </c>
      <c r="FR18">
        <v>2.0840892361846899E-2</v>
      </c>
      <c r="FS18">
        <v>1.8875746809270701E-2</v>
      </c>
      <c r="FT18">
        <v>1.7513023808711E-2</v>
      </c>
      <c r="FU18">
        <v>1.9373411437878098E-2</v>
      </c>
      <c r="FV18">
        <v>1.9582625928913501E-2</v>
      </c>
      <c r="FW18">
        <v>2.5614843118771099E-2</v>
      </c>
      <c r="FX18">
        <v>3.034220883591E-2</v>
      </c>
      <c r="FY18">
        <v>3.44928876680849E-2</v>
      </c>
      <c r="FZ18">
        <v>1.67285760463954E-2</v>
      </c>
      <c r="GA18">
        <v>3.4597187285922899E-3</v>
      </c>
      <c r="GB18">
        <v>2.1663862481314002E-3</v>
      </c>
      <c r="GC18">
        <v>8.0497363869512298E-3</v>
      </c>
      <c r="GD18">
        <v>3.43956871820014E-3</v>
      </c>
      <c r="GE18">
        <v>0</v>
      </c>
      <c r="GF18">
        <v>0</v>
      </c>
      <c r="GG18">
        <v>0</v>
      </c>
      <c r="GH18">
        <v>2.3310587648152398E-3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1.1839625022031801E-3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1.6139233325804501E-2</v>
      </c>
      <c r="IP18">
        <v>1.15850320613011E-2</v>
      </c>
      <c r="IQ18">
        <v>6.9063511350836802E-3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1.0343618493313601E-2</v>
      </c>
      <c r="IX18">
        <v>1.20109803852616E-2</v>
      </c>
      <c r="IY18">
        <v>1.6148402864745399E-2</v>
      </c>
      <c r="IZ18">
        <v>1.7406010072790901E-2</v>
      </c>
      <c r="JA18">
        <v>1.39051440810007E-2</v>
      </c>
      <c r="JB18">
        <v>2.1406592715626602E-2</v>
      </c>
      <c r="JC18">
        <v>2.3426011964435799E-2</v>
      </c>
      <c r="JD18">
        <v>2.7576210002401999E-2</v>
      </c>
      <c r="JE18">
        <v>2.7760724855394599E-2</v>
      </c>
      <c r="JF18">
        <v>2.9662335461294601E-2</v>
      </c>
      <c r="JG18">
        <v>2.4156008793218501E-2</v>
      </c>
      <c r="JH18">
        <v>1.4117534509526099E-2</v>
      </c>
      <c r="JI18">
        <v>9.71642111348393E-3</v>
      </c>
      <c r="JJ18">
        <v>4.3212294705931298E-3</v>
      </c>
      <c r="JK18">
        <v>0</v>
      </c>
      <c r="JL18">
        <v>3.5810394850466398E-3</v>
      </c>
      <c r="JM18">
        <v>2.21966663582438E-2</v>
      </c>
      <c r="JN18">
        <v>3.4218697014613803E-2</v>
      </c>
      <c r="JO18">
        <v>2.59212766861373E-2</v>
      </c>
      <c r="JP18">
        <v>1.6613993052016399E-2</v>
      </c>
      <c r="JQ18">
        <v>2.0698367618834899E-2</v>
      </c>
      <c r="JR18">
        <v>1.26085762391946E-2</v>
      </c>
      <c r="JS18">
        <v>8.2034029799740796E-3</v>
      </c>
      <c r="JT18">
        <v>2.35477203185026E-3</v>
      </c>
      <c r="JU18">
        <v>5.3334658784203999E-4</v>
      </c>
      <c r="JV18">
        <v>0</v>
      </c>
      <c r="JW18">
        <v>5.8646104952320604E-3</v>
      </c>
      <c r="JX18">
        <v>6.8847385672619896E-3</v>
      </c>
      <c r="JY18">
        <v>6.7412539463524703E-3</v>
      </c>
      <c r="JZ18">
        <v>1.0617728348109499E-2</v>
      </c>
      <c r="KA18">
        <v>1.0755048680619699E-2</v>
      </c>
      <c r="KB18">
        <v>7.5443746885442203E-3</v>
      </c>
      <c r="KC18">
        <v>6.9844648886898597E-3</v>
      </c>
      <c r="KD18">
        <v>4.9415012697194899E-3</v>
      </c>
      <c r="KE18">
        <v>2.13075368169977E-3</v>
      </c>
      <c r="KF18">
        <v>1.4736142241838601E-3</v>
      </c>
      <c r="KG18">
        <v>1.34679719348616E-2</v>
      </c>
      <c r="KH18">
        <v>1.9322244323671E-3</v>
      </c>
      <c r="KI18">
        <v>0</v>
      </c>
      <c r="KJ18">
        <v>0</v>
      </c>
      <c r="KK18">
        <v>0</v>
      </c>
      <c r="KL18">
        <v>1.7042873432348601E-3</v>
      </c>
      <c r="KM18">
        <v>1.0350806101190199E-2</v>
      </c>
      <c r="KN18">
        <v>1.4438038734620099E-2</v>
      </c>
      <c r="KO18">
        <v>2.8186468036774802E-3</v>
      </c>
      <c r="KP18">
        <v>5.5581869854348601E-3</v>
      </c>
      <c r="KQ18">
        <v>1.05235460077468E-2</v>
      </c>
      <c r="KR18">
        <v>2.8853392500737098E-3</v>
      </c>
      <c r="KS18">
        <v>1.34337365748713E-3</v>
      </c>
      <c r="KT18">
        <v>0</v>
      </c>
      <c r="KU18">
        <v>5.2433542411397995E-4</v>
      </c>
      <c r="KV18">
        <v>4.45118884967891E-4</v>
      </c>
      <c r="KW18">
        <v>0</v>
      </c>
      <c r="KX18">
        <v>0</v>
      </c>
      <c r="KY18">
        <v>6.25353781769159E-4</v>
      </c>
      <c r="KZ18">
        <v>0</v>
      </c>
      <c r="LA18">
        <v>3.6896185883587502E-3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1.0167405012850401E-3</v>
      </c>
      <c r="LL18">
        <v>1.4502471311001099E-3</v>
      </c>
      <c r="LM18">
        <v>1.03786638754225E-2</v>
      </c>
      <c r="LN18">
        <v>1.75014621596422E-3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 s="1">
        <v>5.5839912255973099E-5</v>
      </c>
      <c r="MF18">
        <v>0</v>
      </c>
      <c r="MG18">
        <v>0</v>
      </c>
      <c r="MH18">
        <v>0</v>
      </c>
      <c r="MI18">
        <v>0</v>
      </c>
      <c r="MJ18">
        <v>5.4995381805866602E-3</v>
      </c>
      <c r="MK18">
        <v>4.6223851415718E-3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2.34706376413115E-4</v>
      </c>
      <c r="MT18">
        <v>2.8456930839539101E-3</v>
      </c>
      <c r="MU18">
        <v>4.7244140561340901E-3</v>
      </c>
      <c r="MV18">
        <v>1.44583100988245E-3</v>
      </c>
      <c r="MW18">
        <v>0</v>
      </c>
      <c r="MX18">
        <v>0</v>
      </c>
      <c r="MY18">
        <v>4.9854812334987504E-4</v>
      </c>
      <c r="MZ18">
        <v>0</v>
      </c>
      <c r="NA18">
        <v>7.1563492588068596E-4</v>
      </c>
      <c r="NB18">
        <v>3.7438226109033999E-3</v>
      </c>
      <c r="NC18">
        <v>2.5787687751319898E-3</v>
      </c>
      <c r="ND18">
        <v>8.4789712485069599E-3</v>
      </c>
      <c r="NE18">
        <v>3.7908940736880001E-3</v>
      </c>
      <c r="NF18">
        <v>6.10596847808149E-3</v>
      </c>
      <c r="NG18">
        <v>9.0467429310137192E-3</v>
      </c>
      <c r="NH18">
        <v>1.1158085783885101E-2</v>
      </c>
      <c r="NI18">
        <v>4.6720554548743401E-3</v>
      </c>
      <c r="NJ18">
        <v>3.42241006869587E-3</v>
      </c>
      <c r="NK18">
        <v>3.6973131387972999E-3</v>
      </c>
      <c r="NL18">
        <v>0</v>
      </c>
      <c r="NM18">
        <v>4.8278220708576599E-3</v>
      </c>
      <c r="NN18">
        <v>6.6735180719714E-3</v>
      </c>
      <c r="NO18">
        <v>1.1618185433771199E-2</v>
      </c>
      <c r="NP18">
        <v>7.8255855447453802E-3</v>
      </c>
      <c r="NQ18">
        <v>3.6113425810448099E-3</v>
      </c>
      <c r="NR18">
        <v>0</v>
      </c>
      <c r="NS18">
        <v>1.05689415428139E-2</v>
      </c>
      <c r="NT18">
        <v>9.52884778505814E-3</v>
      </c>
      <c r="NU18">
        <v>9.2466869626670108E-3</v>
      </c>
      <c r="NV18">
        <v>9.6722730616723099E-3</v>
      </c>
      <c r="NW18">
        <v>1.05312981256638E-2</v>
      </c>
      <c r="NX18">
        <v>1.6738996310615699E-2</v>
      </c>
      <c r="NY18">
        <v>1.41929845787574E-2</v>
      </c>
      <c r="NZ18">
        <v>7.89012432560297E-3</v>
      </c>
      <c r="OA18">
        <v>1.06230525809191E-3</v>
      </c>
      <c r="OB18">
        <v>0</v>
      </c>
      <c r="OC18">
        <v>0</v>
      </c>
      <c r="OD18">
        <v>0</v>
      </c>
      <c r="OE18">
        <v>0</v>
      </c>
      <c r="OF18">
        <v>7.8990945695475209E-3</v>
      </c>
      <c r="OG18">
        <v>1.1046057199759301E-2</v>
      </c>
      <c r="OH18">
        <v>3.1004679759464898E-3</v>
      </c>
      <c r="OI18">
        <v>1.00814770986715E-2</v>
      </c>
      <c r="OJ18">
        <v>1.1976494196007799E-2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3.6383275479441499E-3</v>
      </c>
      <c r="SU18">
        <v>5.9390340427408596E-3</v>
      </c>
      <c r="SV18">
        <v>8.1119909129965997E-3</v>
      </c>
      <c r="SW18">
        <v>1.2173836963862001E-3</v>
      </c>
      <c r="SX18">
        <v>1.7774872154885E-4</v>
      </c>
      <c r="SY18">
        <v>2.87948888112969E-3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8.8752871710969699E-4</v>
      </c>
      <c r="TR18">
        <v>8.8159243120281895E-4</v>
      </c>
      <c r="TS18">
        <v>0</v>
      </c>
      <c r="TT18">
        <v>0</v>
      </c>
      <c r="TU18">
        <v>0</v>
      </c>
      <c r="TV18">
        <v>2.3820468649006301E-4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4.4972700165607298E-4</v>
      </c>
      <c r="UF18">
        <v>0</v>
      </c>
      <c r="UG18">
        <v>1.25749583887143E-3</v>
      </c>
      <c r="UH18">
        <v>3.0874586668417102E-4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1.43547498945879E-3</v>
      </c>
      <c r="WP18">
        <v>0</v>
      </c>
      <c r="WQ18">
        <v>0</v>
      </c>
      <c r="WR18">
        <v>3.91951677738985E-3</v>
      </c>
      <c r="WS18">
        <v>0</v>
      </c>
      <c r="WT18">
        <v>2.4214509532352198E-3</v>
      </c>
      <c r="WU18">
        <v>0</v>
      </c>
      <c r="WV18">
        <v>1.7951948544170601E-3</v>
      </c>
      <c r="WW18">
        <v>0</v>
      </c>
      <c r="WX18">
        <v>4.5846353541999603E-3</v>
      </c>
      <c r="WY18">
        <v>1.1266701696443001E-3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3.2873447053736897E-2</v>
      </c>
      <c r="XG18">
        <v>8.4748104184792002E-3</v>
      </c>
      <c r="XH18">
        <v>0</v>
      </c>
      <c r="XI18">
        <v>6.2101618868088397E-2</v>
      </c>
      <c r="XJ18">
        <v>0</v>
      </c>
      <c r="XK18">
        <v>0</v>
      </c>
      <c r="XL18">
        <v>0</v>
      </c>
      <c r="XM18">
        <v>0</v>
      </c>
      <c r="XN18">
        <v>4.8981941380433103E-2</v>
      </c>
      <c r="XO18">
        <v>0.124780059320958</v>
      </c>
      <c r="XP18">
        <v>3.8339846938261E-2</v>
      </c>
    </row>
    <row r="19" spans="1:6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2.2467422494597501E-3</v>
      </c>
      <c r="BG19">
        <v>1.0728365473927399E-2</v>
      </c>
      <c r="BH19">
        <v>9.4841460365840003E-3</v>
      </c>
      <c r="BI19">
        <v>8.7773791148542304E-3</v>
      </c>
      <c r="BJ19">
        <v>5.9056961467061101E-3</v>
      </c>
      <c r="BK19">
        <v>0</v>
      </c>
      <c r="BL19">
        <v>7.0422446453620897E-3</v>
      </c>
      <c r="BM19">
        <v>6.5236853484969297E-3</v>
      </c>
      <c r="BN19">
        <v>6.5048606299449698E-3</v>
      </c>
      <c r="BO19">
        <v>4.5498643640411902E-3</v>
      </c>
      <c r="BP19">
        <v>1.94714434137009E-3</v>
      </c>
      <c r="BQ19">
        <v>3.5103414876671798E-3</v>
      </c>
      <c r="BR19">
        <v>3.7607000263944401E-3</v>
      </c>
      <c r="BS19">
        <v>1.1315291222225099E-3</v>
      </c>
      <c r="BT19">
        <v>0</v>
      </c>
      <c r="BU19">
        <v>1.49709896827773E-2</v>
      </c>
      <c r="BV19">
        <v>1.38172391087265E-2</v>
      </c>
      <c r="BW19">
        <v>1.0874062693617801E-2</v>
      </c>
      <c r="BX19">
        <v>1.05879304178556E-2</v>
      </c>
      <c r="BY19">
        <v>9.3126910258452406E-3</v>
      </c>
      <c r="BZ19">
        <v>9.3021778766321003E-3</v>
      </c>
      <c r="CA19">
        <v>6.7613500357119301E-3</v>
      </c>
      <c r="CB19">
        <v>1.39546905807918E-3</v>
      </c>
      <c r="CC19">
        <v>1.5523403292377099E-3</v>
      </c>
      <c r="CD19">
        <v>1.9102144672733801E-2</v>
      </c>
      <c r="CE19">
        <v>3.0153693643040599E-2</v>
      </c>
      <c r="CF19">
        <v>1.4171944589572801E-2</v>
      </c>
      <c r="CG19">
        <v>4.8998731857958899E-3</v>
      </c>
      <c r="CH19">
        <v>1.6072687692063398E-2</v>
      </c>
      <c r="CI19">
        <v>6.1771150151717002E-3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1.74533315559995E-3</v>
      </c>
      <c r="DC19">
        <v>1.1028012701894701E-2</v>
      </c>
      <c r="DD19">
        <v>9.8074328269124201E-3</v>
      </c>
      <c r="DE19">
        <v>9.2518498832121904E-3</v>
      </c>
      <c r="DF19">
        <v>4.5150525203981901E-3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7.1481237191511502E-3</v>
      </c>
      <c r="DR19">
        <v>7.7450974491529998E-3</v>
      </c>
      <c r="DS19">
        <v>4.72744914788593E-3</v>
      </c>
      <c r="DT19">
        <v>3.1286505625702501E-3</v>
      </c>
      <c r="DU19">
        <v>0</v>
      </c>
      <c r="DV19">
        <v>0</v>
      </c>
      <c r="DW19">
        <v>0</v>
      </c>
      <c r="DX19">
        <v>1.22988711111926E-2</v>
      </c>
      <c r="DY19">
        <v>1.2402031366301001E-2</v>
      </c>
      <c r="DZ19">
        <v>7.2388834961234104E-3</v>
      </c>
      <c r="EA19">
        <v>1.65241833406911E-4</v>
      </c>
      <c r="EB19">
        <v>2.2961797336956001E-3</v>
      </c>
      <c r="EC19">
        <v>7.4472627713951401E-3</v>
      </c>
      <c r="ED19">
        <v>1.1513688052438799E-2</v>
      </c>
      <c r="EE19">
        <v>1.1102586927292799E-2</v>
      </c>
      <c r="EF19">
        <v>7.2199558217498003E-3</v>
      </c>
      <c r="EG19">
        <v>0</v>
      </c>
      <c r="EH19">
        <v>0</v>
      </c>
      <c r="EI19">
        <v>2.5421124297730399E-2</v>
      </c>
      <c r="EJ19">
        <v>5.6690474131416597E-2</v>
      </c>
      <c r="EK19">
        <v>2.6815774191051401E-2</v>
      </c>
      <c r="EL19">
        <v>0</v>
      </c>
      <c r="EM19">
        <v>0</v>
      </c>
      <c r="EN19">
        <v>1.0674910239680599E-2</v>
      </c>
      <c r="EO19">
        <v>1.7858797830567499E-2</v>
      </c>
      <c r="EP19">
        <v>0</v>
      </c>
      <c r="EQ19">
        <v>0</v>
      </c>
      <c r="ER19">
        <v>1.6250333650054099E-3</v>
      </c>
      <c r="ES19">
        <v>2.7524426432845001E-2</v>
      </c>
      <c r="ET19">
        <v>4.0932731262219399E-2</v>
      </c>
      <c r="EU19">
        <v>2.4434275228273399E-2</v>
      </c>
      <c r="EV19">
        <v>1.3401551971003499E-2</v>
      </c>
      <c r="EW19">
        <v>1.0446791298836499E-2</v>
      </c>
      <c r="EX19">
        <v>1.48772588655833E-2</v>
      </c>
      <c r="EY19">
        <v>1.9062020961060699E-2</v>
      </c>
      <c r="EZ19">
        <v>2.3843352614162101E-2</v>
      </c>
      <c r="FA19">
        <v>1.9074049819665099E-2</v>
      </c>
      <c r="FB19">
        <v>1.9481456177337E-2</v>
      </c>
      <c r="FC19">
        <v>1.81907760441101E-2</v>
      </c>
      <c r="FD19">
        <v>1.4479122264523E-2</v>
      </c>
      <c r="FE19">
        <v>9.8038363080266994E-3</v>
      </c>
      <c r="FF19">
        <v>1.39204817271686E-2</v>
      </c>
      <c r="FG19">
        <v>1.34549010737027E-2</v>
      </c>
      <c r="FH19">
        <v>1.01820360899767E-2</v>
      </c>
      <c r="FI19">
        <v>7.8827754187245896E-3</v>
      </c>
      <c r="FJ19">
        <v>4.8484865288653299E-3</v>
      </c>
      <c r="FK19">
        <v>1.0815084468591999E-2</v>
      </c>
      <c r="FL19">
        <v>2.2860534156735599E-2</v>
      </c>
      <c r="FM19">
        <v>3.79081904966342E-3</v>
      </c>
      <c r="FN19">
        <v>5.0733370980607598E-3</v>
      </c>
      <c r="FO19">
        <v>2.4263798513316202E-2</v>
      </c>
      <c r="FP19">
        <v>2.3365250619360199E-2</v>
      </c>
      <c r="FQ19">
        <v>2.8902444455900799E-2</v>
      </c>
      <c r="FR19">
        <v>2.0840892361846899E-2</v>
      </c>
      <c r="FS19">
        <v>1.8875746809270701E-2</v>
      </c>
      <c r="FT19">
        <v>1.7513023808711E-2</v>
      </c>
      <c r="FU19">
        <v>1.9373411437878098E-2</v>
      </c>
      <c r="FV19">
        <v>1.9582625928913501E-2</v>
      </c>
      <c r="FW19">
        <v>2.5614843118771099E-2</v>
      </c>
      <c r="FX19">
        <v>3.034220883591E-2</v>
      </c>
      <c r="FY19">
        <v>3.44928876680849E-2</v>
      </c>
      <c r="FZ19">
        <v>1.67285760463954E-2</v>
      </c>
      <c r="GA19">
        <v>3.4597187285922899E-3</v>
      </c>
      <c r="GB19">
        <v>2.1663862481314002E-3</v>
      </c>
      <c r="GC19">
        <v>8.0497363869512298E-3</v>
      </c>
      <c r="GD19">
        <v>3.43956871820014E-3</v>
      </c>
      <c r="GE19">
        <v>0</v>
      </c>
      <c r="GF19">
        <v>0</v>
      </c>
      <c r="GG19">
        <v>0</v>
      </c>
      <c r="GH19">
        <v>2.3310587648152398E-3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1.1839625022031801E-3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1.6139233325804501E-2</v>
      </c>
      <c r="IP19">
        <v>1.15850320613011E-2</v>
      </c>
      <c r="IQ19">
        <v>6.9063511350836802E-3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1.0343618493313601E-2</v>
      </c>
      <c r="IX19">
        <v>1.20109803852616E-2</v>
      </c>
      <c r="IY19">
        <v>1.6148402864745399E-2</v>
      </c>
      <c r="IZ19">
        <v>1.7406010072790901E-2</v>
      </c>
      <c r="JA19">
        <v>1.39051440810007E-2</v>
      </c>
      <c r="JB19">
        <v>2.1406592715626602E-2</v>
      </c>
      <c r="JC19">
        <v>2.3426011964435799E-2</v>
      </c>
      <c r="JD19">
        <v>2.7576210002401999E-2</v>
      </c>
      <c r="JE19">
        <v>2.7760724855394599E-2</v>
      </c>
      <c r="JF19">
        <v>2.9662335461294601E-2</v>
      </c>
      <c r="JG19">
        <v>2.4156008793218501E-2</v>
      </c>
      <c r="JH19">
        <v>1.4117534509526099E-2</v>
      </c>
      <c r="JI19">
        <v>9.71642111348393E-3</v>
      </c>
      <c r="JJ19">
        <v>4.3212294705931298E-3</v>
      </c>
      <c r="JK19">
        <v>0</v>
      </c>
      <c r="JL19">
        <v>3.5810394850466398E-3</v>
      </c>
      <c r="JM19">
        <v>2.21966663582438E-2</v>
      </c>
      <c r="JN19">
        <v>3.4218697014613803E-2</v>
      </c>
      <c r="JO19">
        <v>2.59212766861373E-2</v>
      </c>
      <c r="JP19">
        <v>1.6613993052016399E-2</v>
      </c>
      <c r="JQ19">
        <v>2.0698367618834899E-2</v>
      </c>
      <c r="JR19">
        <v>1.26085762391946E-2</v>
      </c>
      <c r="JS19">
        <v>8.2034029799740796E-3</v>
      </c>
      <c r="JT19">
        <v>2.35477203185026E-3</v>
      </c>
      <c r="JU19">
        <v>5.3334658784203999E-4</v>
      </c>
      <c r="JV19">
        <v>0</v>
      </c>
      <c r="JW19">
        <v>5.8646104952320604E-3</v>
      </c>
      <c r="JX19">
        <v>6.8847385672619896E-3</v>
      </c>
      <c r="JY19">
        <v>6.7412539463524703E-3</v>
      </c>
      <c r="JZ19">
        <v>1.0617728348109499E-2</v>
      </c>
      <c r="KA19">
        <v>1.0755048680619699E-2</v>
      </c>
      <c r="KB19">
        <v>7.5443746885442203E-3</v>
      </c>
      <c r="KC19">
        <v>6.9844648886898597E-3</v>
      </c>
      <c r="KD19">
        <v>4.9415012697194899E-3</v>
      </c>
      <c r="KE19">
        <v>2.13075368169977E-3</v>
      </c>
      <c r="KF19">
        <v>1.4736142241838601E-3</v>
      </c>
      <c r="KG19">
        <v>1.34679719348616E-2</v>
      </c>
      <c r="KH19">
        <v>1.9322244323671E-3</v>
      </c>
      <c r="KI19">
        <v>0</v>
      </c>
      <c r="KJ19">
        <v>0</v>
      </c>
      <c r="KK19">
        <v>0</v>
      </c>
      <c r="KL19">
        <v>1.7042873432348601E-3</v>
      </c>
      <c r="KM19">
        <v>1.0350806101190199E-2</v>
      </c>
      <c r="KN19">
        <v>1.4438038734620099E-2</v>
      </c>
      <c r="KO19">
        <v>2.8186468036774802E-3</v>
      </c>
      <c r="KP19">
        <v>5.5581869854348601E-3</v>
      </c>
      <c r="KQ19">
        <v>1.05235460077468E-2</v>
      </c>
      <c r="KR19">
        <v>2.8853392500737098E-3</v>
      </c>
      <c r="KS19">
        <v>1.34337365748713E-3</v>
      </c>
      <c r="KT19">
        <v>0</v>
      </c>
      <c r="KU19">
        <v>5.2433542411397995E-4</v>
      </c>
      <c r="KV19">
        <v>4.45118884967891E-4</v>
      </c>
      <c r="KW19">
        <v>0</v>
      </c>
      <c r="KX19">
        <v>0</v>
      </c>
      <c r="KY19">
        <v>6.25353781769159E-4</v>
      </c>
      <c r="KZ19">
        <v>0</v>
      </c>
      <c r="LA19">
        <v>3.6896185883587502E-3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1.0167405012850401E-3</v>
      </c>
      <c r="LL19">
        <v>1.4502471311001099E-3</v>
      </c>
      <c r="LM19">
        <v>1.03786638754225E-2</v>
      </c>
      <c r="LN19">
        <v>1.75014621596422E-3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 s="1">
        <v>5.5839912255973099E-5</v>
      </c>
      <c r="MF19">
        <v>0</v>
      </c>
      <c r="MG19">
        <v>0</v>
      </c>
      <c r="MH19">
        <v>0</v>
      </c>
      <c r="MI19">
        <v>0</v>
      </c>
      <c r="MJ19">
        <v>5.4995381805866602E-3</v>
      </c>
      <c r="MK19">
        <v>4.6223851415718E-3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2.34706376413115E-4</v>
      </c>
      <c r="MT19">
        <v>2.8456930839539101E-3</v>
      </c>
      <c r="MU19">
        <v>4.7244140561340901E-3</v>
      </c>
      <c r="MV19">
        <v>1.44583100988245E-3</v>
      </c>
      <c r="MW19">
        <v>0</v>
      </c>
      <c r="MX19">
        <v>0</v>
      </c>
      <c r="MY19">
        <v>4.9854812334987504E-4</v>
      </c>
      <c r="MZ19">
        <v>0</v>
      </c>
      <c r="NA19">
        <v>7.1563492588068596E-4</v>
      </c>
      <c r="NB19">
        <v>3.7438226109033999E-3</v>
      </c>
      <c r="NC19">
        <v>2.5787687751319898E-3</v>
      </c>
      <c r="ND19">
        <v>8.4789712485069599E-3</v>
      </c>
      <c r="NE19">
        <v>3.7908940736880001E-3</v>
      </c>
      <c r="NF19">
        <v>6.10596847808149E-3</v>
      </c>
      <c r="NG19">
        <v>9.0467429310137192E-3</v>
      </c>
      <c r="NH19">
        <v>1.1158085783885101E-2</v>
      </c>
      <c r="NI19">
        <v>4.6720554548743401E-3</v>
      </c>
      <c r="NJ19">
        <v>3.42241006869587E-3</v>
      </c>
      <c r="NK19">
        <v>3.6973131387972999E-3</v>
      </c>
      <c r="NL19">
        <v>0</v>
      </c>
      <c r="NM19">
        <v>4.8278220708576599E-3</v>
      </c>
      <c r="NN19">
        <v>6.6735180719714E-3</v>
      </c>
      <c r="NO19">
        <v>1.1618185433771199E-2</v>
      </c>
      <c r="NP19">
        <v>7.8255855447453802E-3</v>
      </c>
      <c r="NQ19">
        <v>3.6113425810448099E-3</v>
      </c>
      <c r="NR19">
        <v>0</v>
      </c>
      <c r="NS19">
        <v>1.05689415428139E-2</v>
      </c>
      <c r="NT19">
        <v>9.52884778505814E-3</v>
      </c>
      <c r="NU19">
        <v>9.2466869626670108E-3</v>
      </c>
      <c r="NV19">
        <v>9.6722730616723099E-3</v>
      </c>
      <c r="NW19">
        <v>1.05312981256638E-2</v>
      </c>
      <c r="NX19">
        <v>1.6738996310615699E-2</v>
      </c>
      <c r="NY19">
        <v>1.41929845787574E-2</v>
      </c>
      <c r="NZ19">
        <v>7.89012432560297E-3</v>
      </c>
      <c r="OA19">
        <v>1.06230525809191E-3</v>
      </c>
      <c r="OB19">
        <v>0</v>
      </c>
      <c r="OC19">
        <v>0</v>
      </c>
      <c r="OD19">
        <v>0</v>
      </c>
      <c r="OE19">
        <v>0</v>
      </c>
      <c r="OF19">
        <v>7.8990945695475209E-3</v>
      </c>
      <c r="OG19">
        <v>1.1046057199759301E-2</v>
      </c>
      <c r="OH19">
        <v>3.1004679759464898E-3</v>
      </c>
      <c r="OI19">
        <v>1.00814770986715E-2</v>
      </c>
      <c r="OJ19">
        <v>1.1976494196007799E-2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3.6383275479441499E-3</v>
      </c>
      <c r="SU19">
        <v>5.9390340427408596E-3</v>
      </c>
      <c r="SV19">
        <v>8.1119909129965997E-3</v>
      </c>
      <c r="SW19">
        <v>1.2173836963862001E-3</v>
      </c>
      <c r="SX19">
        <v>1.7774872154885E-4</v>
      </c>
      <c r="SY19">
        <v>2.87948888112969E-3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8.8752871710969699E-4</v>
      </c>
      <c r="TR19">
        <v>8.8159243120281895E-4</v>
      </c>
      <c r="TS19">
        <v>0</v>
      </c>
      <c r="TT19">
        <v>0</v>
      </c>
      <c r="TU19">
        <v>0</v>
      </c>
      <c r="TV19">
        <v>2.3820468649006301E-4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4.4972700165607298E-4</v>
      </c>
      <c r="UF19">
        <v>0</v>
      </c>
      <c r="UG19">
        <v>1.25749583887143E-3</v>
      </c>
      <c r="UH19">
        <v>3.0874586668417102E-4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1.43547498945879E-3</v>
      </c>
      <c r="WP19">
        <v>0</v>
      </c>
      <c r="WQ19">
        <v>0</v>
      </c>
      <c r="WR19">
        <v>3.91951677738985E-3</v>
      </c>
      <c r="WS19">
        <v>0</v>
      </c>
      <c r="WT19">
        <v>2.4214509532352198E-3</v>
      </c>
      <c r="WU19">
        <v>0</v>
      </c>
      <c r="WV19">
        <v>1.7951948544170601E-3</v>
      </c>
      <c r="WW19">
        <v>0</v>
      </c>
      <c r="WX19">
        <v>4.5846353541999603E-3</v>
      </c>
      <c r="WY19">
        <v>1.1266701696443001E-3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3.2873447053736897E-2</v>
      </c>
      <c r="XG19">
        <v>8.4748104184792002E-3</v>
      </c>
      <c r="XH19">
        <v>0</v>
      </c>
      <c r="XI19">
        <v>1.11212267112257E-2</v>
      </c>
      <c r="XJ19">
        <v>0</v>
      </c>
      <c r="XK19">
        <v>0</v>
      </c>
      <c r="XL19">
        <v>0</v>
      </c>
      <c r="XM19">
        <v>0</v>
      </c>
      <c r="XN19">
        <v>8.0354490400041001E-2</v>
      </c>
      <c r="XO19">
        <v>0.20596070237470801</v>
      </c>
      <c r="XP19">
        <v>8.5398670467672799E-2</v>
      </c>
    </row>
    <row r="20" spans="1:64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2.2467422494597501E-3</v>
      </c>
      <c r="BG20">
        <v>1.0728365473927399E-2</v>
      </c>
      <c r="BH20">
        <v>9.4841460365840003E-3</v>
      </c>
      <c r="BI20">
        <v>8.7773791148542304E-3</v>
      </c>
      <c r="BJ20">
        <v>5.9056961467061101E-3</v>
      </c>
      <c r="BK20">
        <v>0</v>
      </c>
      <c r="BL20">
        <v>7.0422446453620897E-3</v>
      </c>
      <c r="BM20">
        <v>5.1158372467678603E-3</v>
      </c>
      <c r="BN20">
        <v>7.3991422319457803E-3</v>
      </c>
      <c r="BO20">
        <v>5.4441459660419904E-3</v>
      </c>
      <c r="BP20">
        <v>2.8414259433708899E-3</v>
      </c>
      <c r="BQ20">
        <v>2.1024933859380701E-3</v>
      </c>
      <c r="BR20">
        <v>2.35285192466533E-3</v>
      </c>
      <c r="BS20">
        <v>0</v>
      </c>
      <c r="BT20">
        <v>0</v>
      </c>
      <c r="BU20">
        <v>1.35631415810482E-2</v>
      </c>
      <c r="BV20">
        <v>1.24093910069974E-2</v>
      </c>
      <c r="BW20">
        <v>9.4662145918887001E-3</v>
      </c>
      <c r="BX20">
        <v>9.1800823161265095E-3</v>
      </c>
      <c r="BY20">
        <v>1.02069726278461E-2</v>
      </c>
      <c r="BZ20">
        <v>1.01964594786329E-2</v>
      </c>
      <c r="CA20">
        <v>7.6556316377127502E-3</v>
      </c>
      <c r="CB20">
        <v>2.2897506600799999E-3</v>
      </c>
      <c r="CC20">
        <v>1.5523403292377099E-3</v>
      </c>
      <c r="CD20">
        <v>1.9102144672733801E-2</v>
      </c>
      <c r="CE20">
        <v>3.0153693643040599E-2</v>
      </c>
      <c r="CF20">
        <v>1.4171944589572801E-2</v>
      </c>
      <c r="CG20">
        <v>4.8998731857958899E-3</v>
      </c>
      <c r="CH20">
        <v>1.6072687692063398E-2</v>
      </c>
      <c r="CI20">
        <v>6.1771150151717002E-3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1.74533315559995E-3</v>
      </c>
      <c r="DC20">
        <v>1.1028012701894701E-2</v>
      </c>
      <c r="DD20">
        <v>9.8074328269124201E-3</v>
      </c>
      <c r="DE20">
        <v>9.2518498832121904E-3</v>
      </c>
      <c r="DF20">
        <v>4.5150525203981901E-3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7.1481237191511502E-3</v>
      </c>
      <c r="DR20">
        <v>7.7450974491529998E-3</v>
      </c>
      <c r="DS20">
        <v>4.72744914788593E-3</v>
      </c>
      <c r="DT20">
        <v>3.1286505625702501E-3</v>
      </c>
      <c r="DU20">
        <v>0</v>
      </c>
      <c r="DV20">
        <v>0</v>
      </c>
      <c r="DW20">
        <v>0</v>
      </c>
      <c r="DX20">
        <v>1.22988711111926E-2</v>
      </c>
      <c r="DY20">
        <v>1.2402031366301001E-2</v>
      </c>
      <c r="DZ20">
        <v>7.2388834961234104E-3</v>
      </c>
      <c r="EA20">
        <v>1.65241833406911E-4</v>
      </c>
      <c r="EB20">
        <v>2.2961797336956001E-3</v>
      </c>
      <c r="EC20">
        <v>7.4472627713951401E-3</v>
      </c>
      <c r="ED20">
        <v>1.1513688052438799E-2</v>
      </c>
      <c r="EE20">
        <v>1.1102586927292799E-2</v>
      </c>
      <c r="EF20">
        <v>7.2199558217498003E-3</v>
      </c>
      <c r="EG20">
        <v>0</v>
      </c>
      <c r="EH20">
        <v>0</v>
      </c>
      <c r="EI20">
        <v>2.5421124297730399E-2</v>
      </c>
      <c r="EJ20">
        <v>5.6690474131416597E-2</v>
      </c>
      <c r="EK20">
        <v>2.6815774191051401E-2</v>
      </c>
      <c r="EL20">
        <v>0</v>
      </c>
      <c r="EM20">
        <v>0</v>
      </c>
      <c r="EN20">
        <v>1.0674910239680599E-2</v>
      </c>
      <c r="EO20">
        <v>1.7858797830567499E-2</v>
      </c>
      <c r="EP20">
        <v>0</v>
      </c>
      <c r="EQ20">
        <v>0</v>
      </c>
      <c r="ER20">
        <v>1.6250333650054099E-3</v>
      </c>
      <c r="ES20">
        <v>2.7524426432845001E-2</v>
      </c>
      <c r="ET20">
        <v>4.0932731262219399E-2</v>
      </c>
      <c r="EU20">
        <v>2.4434275228273399E-2</v>
      </c>
      <c r="EV20">
        <v>1.3401551971003499E-2</v>
      </c>
      <c r="EW20">
        <v>1.0446791298836499E-2</v>
      </c>
      <c r="EX20">
        <v>1.48772588655833E-2</v>
      </c>
      <c r="EY20">
        <v>1.9062020961060699E-2</v>
      </c>
      <c r="EZ20">
        <v>2.3843352614162101E-2</v>
      </c>
      <c r="FA20">
        <v>1.9074049819665099E-2</v>
      </c>
      <c r="FB20">
        <v>1.9481456177337E-2</v>
      </c>
      <c r="FC20">
        <v>1.81907760441101E-2</v>
      </c>
      <c r="FD20">
        <v>1.4479122264523E-2</v>
      </c>
      <c r="FE20">
        <v>9.8038363080266994E-3</v>
      </c>
      <c r="FF20">
        <v>1.39204817271686E-2</v>
      </c>
      <c r="FG20">
        <v>1.34549010737027E-2</v>
      </c>
      <c r="FH20">
        <v>1.01820360899767E-2</v>
      </c>
      <c r="FI20">
        <v>7.8827754187245896E-3</v>
      </c>
      <c r="FJ20">
        <v>4.8484865288653299E-3</v>
      </c>
      <c r="FK20">
        <v>1.0815084468591999E-2</v>
      </c>
      <c r="FL20">
        <v>2.2860534156735599E-2</v>
      </c>
      <c r="FM20">
        <v>3.79081904966342E-3</v>
      </c>
      <c r="FN20">
        <v>5.0733370980607598E-3</v>
      </c>
      <c r="FO20">
        <v>2.4263798513316202E-2</v>
      </c>
      <c r="FP20">
        <v>2.3365250619360199E-2</v>
      </c>
      <c r="FQ20">
        <v>2.8902444455900799E-2</v>
      </c>
      <c r="FR20">
        <v>2.0840892361846899E-2</v>
      </c>
      <c r="FS20">
        <v>1.8875746809270701E-2</v>
      </c>
      <c r="FT20">
        <v>1.7513023808711E-2</v>
      </c>
      <c r="FU20">
        <v>1.9373411437878098E-2</v>
      </c>
      <c r="FV20">
        <v>1.9582625928913501E-2</v>
      </c>
      <c r="FW20">
        <v>2.5614843118771099E-2</v>
      </c>
      <c r="FX20">
        <v>3.034220883591E-2</v>
      </c>
      <c r="FY20">
        <v>3.44928876680849E-2</v>
      </c>
      <c r="FZ20">
        <v>1.67285760463954E-2</v>
      </c>
      <c r="GA20">
        <v>3.4597187285922899E-3</v>
      </c>
      <c r="GB20">
        <v>2.1663862481314002E-3</v>
      </c>
      <c r="GC20">
        <v>8.0497363869512298E-3</v>
      </c>
      <c r="GD20">
        <v>3.43956871820014E-3</v>
      </c>
      <c r="GE20">
        <v>0</v>
      </c>
      <c r="GF20">
        <v>0</v>
      </c>
      <c r="GG20">
        <v>0</v>
      </c>
      <c r="GH20">
        <v>2.3310587648152398E-3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1.1839625022031801E-3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1.6139233325804501E-2</v>
      </c>
      <c r="IP20">
        <v>1.15850320613011E-2</v>
      </c>
      <c r="IQ20">
        <v>6.9063511350836802E-3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1.0343618493313601E-2</v>
      </c>
      <c r="IX20">
        <v>1.20109803852616E-2</v>
      </c>
      <c r="IY20">
        <v>1.6148402864745399E-2</v>
      </c>
      <c r="IZ20">
        <v>1.7406010072790901E-2</v>
      </c>
      <c r="JA20">
        <v>1.39051440810007E-2</v>
      </c>
      <c r="JB20">
        <v>2.1406592715626602E-2</v>
      </c>
      <c r="JC20">
        <v>2.3426011964435799E-2</v>
      </c>
      <c r="JD20">
        <v>2.7576210002401999E-2</v>
      </c>
      <c r="JE20">
        <v>2.7760724855394599E-2</v>
      </c>
      <c r="JF20">
        <v>2.9662335461294601E-2</v>
      </c>
      <c r="JG20">
        <v>2.4156008793218501E-2</v>
      </c>
      <c r="JH20">
        <v>1.4117534509526099E-2</v>
      </c>
      <c r="JI20">
        <v>9.71642111348393E-3</v>
      </c>
      <c r="JJ20">
        <v>4.3212294705931298E-3</v>
      </c>
      <c r="JK20">
        <v>0</v>
      </c>
      <c r="JL20">
        <v>3.5810394850466398E-3</v>
      </c>
      <c r="JM20">
        <v>2.21966663582438E-2</v>
      </c>
      <c r="JN20">
        <v>3.4218697014613803E-2</v>
      </c>
      <c r="JO20">
        <v>2.59212766861373E-2</v>
      </c>
      <c r="JP20">
        <v>1.6613993052016399E-2</v>
      </c>
      <c r="JQ20">
        <v>2.0698367618834899E-2</v>
      </c>
      <c r="JR20">
        <v>1.26085762391946E-2</v>
      </c>
      <c r="JS20">
        <v>8.2034029799740796E-3</v>
      </c>
      <c r="JT20">
        <v>2.35477203185026E-3</v>
      </c>
      <c r="JU20">
        <v>5.3334658784203999E-4</v>
      </c>
      <c r="JV20">
        <v>0</v>
      </c>
      <c r="JW20">
        <v>5.8646104952320604E-3</v>
      </c>
      <c r="JX20">
        <v>6.8847385672619896E-3</v>
      </c>
      <c r="JY20">
        <v>6.7412539463524703E-3</v>
      </c>
      <c r="JZ20">
        <v>1.0617728348109499E-2</v>
      </c>
      <c r="KA20">
        <v>1.0755048680619699E-2</v>
      </c>
      <c r="KB20">
        <v>7.5443746885442203E-3</v>
      </c>
      <c r="KC20">
        <v>6.9844648886898597E-3</v>
      </c>
      <c r="KD20">
        <v>4.9415012697194899E-3</v>
      </c>
      <c r="KE20">
        <v>2.13075368169977E-3</v>
      </c>
      <c r="KF20">
        <v>1.4736142241838601E-3</v>
      </c>
      <c r="KG20">
        <v>1.34679719348616E-2</v>
      </c>
      <c r="KH20">
        <v>1.9322244323671E-3</v>
      </c>
      <c r="KI20">
        <v>0</v>
      </c>
      <c r="KJ20">
        <v>0</v>
      </c>
      <c r="KK20">
        <v>0</v>
      </c>
      <c r="KL20">
        <v>1.7042873432348601E-3</v>
      </c>
      <c r="KM20">
        <v>1.0350806101190199E-2</v>
      </c>
      <c r="KN20">
        <v>1.4438038734620099E-2</v>
      </c>
      <c r="KO20">
        <v>2.8186468036774802E-3</v>
      </c>
      <c r="KP20">
        <v>5.5581869854348601E-3</v>
      </c>
      <c r="KQ20">
        <v>1.05235460077468E-2</v>
      </c>
      <c r="KR20">
        <v>2.8853392500737098E-3</v>
      </c>
      <c r="KS20">
        <v>1.34337365748713E-3</v>
      </c>
      <c r="KT20">
        <v>0</v>
      </c>
      <c r="KU20">
        <v>5.2433542411397995E-4</v>
      </c>
      <c r="KV20">
        <v>4.45118884967891E-4</v>
      </c>
      <c r="KW20">
        <v>0</v>
      </c>
      <c r="KX20">
        <v>0</v>
      </c>
      <c r="KY20">
        <v>6.25353781769159E-4</v>
      </c>
      <c r="KZ20">
        <v>0</v>
      </c>
      <c r="LA20">
        <v>3.6896185883587502E-3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1.0167405012850401E-3</v>
      </c>
      <c r="LL20">
        <v>1.4502471311001099E-3</v>
      </c>
      <c r="LM20">
        <v>1.03786638754225E-2</v>
      </c>
      <c r="LN20">
        <v>1.75014621596422E-3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 s="1">
        <v>5.5839912255973099E-5</v>
      </c>
      <c r="MF20">
        <v>0</v>
      </c>
      <c r="MG20">
        <v>0</v>
      </c>
      <c r="MH20">
        <v>0</v>
      </c>
      <c r="MI20">
        <v>0</v>
      </c>
      <c r="MJ20">
        <v>5.4995381805866602E-3</v>
      </c>
      <c r="MK20">
        <v>4.6223851415718E-3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2.34706376413115E-4</v>
      </c>
      <c r="MT20">
        <v>2.8456930839539101E-3</v>
      </c>
      <c r="MU20">
        <v>4.7244140561340901E-3</v>
      </c>
      <c r="MV20">
        <v>1.44583100988245E-3</v>
      </c>
      <c r="MW20">
        <v>0</v>
      </c>
      <c r="MX20">
        <v>0</v>
      </c>
      <c r="MY20">
        <v>4.9854812334987504E-4</v>
      </c>
      <c r="MZ20">
        <v>0</v>
      </c>
      <c r="NA20">
        <v>7.1563492588068596E-4</v>
      </c>
      <c r="NB20">
        <v>3.7438226109033999E-3</v>
      </c>
      <c r="NC20">
        <v>2.5787687751319898E-3</v>
      </c>
      <c r="ND20">
        <v>8.4789712485069599E-3</v>
      </c>
      <c r="NE20">
        <v>3.7908940736880001E-3</v>
      </c>
      <c r="NF20">
        <v>6.10596847808149E-3</v>
      </c>
      <c r="NG20">
        <v>9.0467429310137192E-3</v>
      </c>
      <c r="NH20">
        <v>1.1158085783885101E-2</v>
      </c>
      <c r="NI20">
        <v>4.6720554548743401E-3</v>
      </c>
      <c r="NJ20">
        <v>3.42241006869587E-3</v>
      </c>
      <c r="NK20">
        <v>3.6973131387972999E-3</v>
      </c>
      <c r="NL20">
        <v>0</v>
      </c>
      <c r="NM20">
        <v>4.8278220708576599E-3</v>
      </c>
      <c r="NN20">
        <v>6.6735180719714E-3</v>
      </c>
      <c r="NO20">
        <v>1.1618185433771199E-2</v>
      </c>
      <c r="NP20">
        <v>7.8255855447453802E-3</v>
      </c>
      <c r="NQ20">
        <v>3.6113425810448099E-3</v>
      </c>
      <c r="NR20">
        <v>0</v>
      </c>
      <c r="NS20">
        <v>1.05689415428139E-2</v>
      </c>
      <c r="NT20">
        <v>9.52884778505814E-3</v>
      </c>
      <c r="NU20">
        <v>9.2466869626670108E-3</v>
      </c>
      <c r="NV20">
        <v>9.6722730616723099E-3</v>
      </c>
      <c r="NW20">
        <v>1.05312981256638E-2</v>
      </c>
      <c r="NX20">
        <v>1.6738996310615699E-2</v>
      </c>
      <c r="NY20">
        <v>1.41929845787574E-2</v>
      </c>
      <c r="NZ20">
        <v>7.89012432560297E-3</v>
      </c>
      <c r="OA20">
        <v>1.06230525809191E-3</v>
      </c>
      <c r="OB20">
        <v>0</v>
      </c>
      <c r="OC20">
        <v>0</v>
      </c>
      <c r="OD20">
        <v>0</v>
      </c>
      <c r="OE20">
        <v>0</v>
      </c>
      <c r="OF20">
        <v>7.8990945695475209E-3</v>
      </c>
      <c r="OG20">
        <v>1.1046057199759301E-2</v>
      </c>
      <c r="OH20">
        <v>3.1004679759464898E-3</v>
      </c>
      <c r="OI20">
        <v>1.00814770986715E-2</v>
      </c>
      <c r="OJ20">
        <v>1.1976494196007799E-2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3.6383275479441499E-3</v>
      </c>
      <c r="SU20">
        <v>5.9390340427408596E-3</v>
      </c>
      <c r="SV20">
        <v>8.1119909129965997E-3</v>
      </c>
      <c r="SW20">
        <v>1.2173836963862001E-3</v>
      </c>
      <c r="SX20">
        <v>1.7774872154885E-4</v>
      </c>
      <c r="SY20">
        <v>2.87948888112969E-3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8.8752871710969699E-4</v>
      </c>
      <c r="TR20">
        <v>8.8159243120281895E-4</v>
      </c>
      <c r="TS20">
        <v>0</v>
      </c>
      <c r="TT20">
        <v>0</v>
      </c>
      <c r="TU20">
        <v>0</v>
      </c>
      <c r="TV20">
        <v>2.3820468649006301E-4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4.4972700165607298E-4</v>
      </c>
      <c r="UF20">
        <v>0</v>
      </c>
      <c r="UG20">
        <v>1.25749583887143E-3</v>
      </c>
      <c r="UH20">
        <v>3.0874586668417102E-4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1.43547498945879E-3</v>
      </c>
      <c r="WP20">
        <v>0</v>
      </c>
      <c r="WQ20">
        <v>0</v>
      </c>
      <c r="WR20">
        <v>3.91951677738985E-3</v>
      </c>
      <c r="WS20">
        <v>0</v>
      </c>
      <c r="WT20">
        <v>2.4214509532352198E-3</v>
      </c>
      <c r="WU20">
        <v>0</v>
      </c>
      <c r="WV20">
        <v>1.7951948544170601E-3</v>
      </c>
      <c r="WW20">
        <v>0</v>
      </c>
      <c r="WX20">
        <v>4.5846353541999603E-3</v>
      </c>
      <c r="WY20">
        <v>1.1266701696443001E-3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2.5713000578843698E-2</v>
      </c>
      <c r="XG20">
        <v>2.1816488682841698E-2</v>
      </c>
      <c r="XH20">
        <v>0</v>
      </c>
      <c r="XI20">
        <v>2.6765034679318098E-2</v>
      </c>
      <c r="XJ20">
        <v>0</v>
      </c>
      <c r="XK20">
        <v>0</v>
      </c>
      <c r="XL20">
        <v>2.51412602341562E-2</v>
      </c>
      <c r="XM20">
        <v>0</v>
      </c>
      <c r="XN20">
        <v>0</v>
      </c>
      <c r="XO20">
        <v>1.10121025831679E-2</v>
      </c>
      <c r="XP20">
        <v>4.3838387947721602E-2</v>
      </c>
    </row>
    <row r="21" spans="1:64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2.2467422494597501E-3</v>
      </c>
      <c r="BG21">
        <v>1.0728365473927399E-2</v>
      </c>
      <c r="BH21">
        <v>9.4841460365840003E-3</v>
      </c>
      <c r="BI21">
        <v>8.7773791148542304E-3</v>
      </c>
      <c r="BJ21">
        <v>5.9056961467061101E-3</v>
      </c>
      <c r="BK21">
        <v>0</v>
      </c>
      <c r="BL21">
        <v>7.0422446453620897E-3</v>
      </c>
      <c r="BM21">
        <v>6.5236853484969297E-3</v>
      </c>
      <c r="BN21">
        <v>6.5048606299449698E-3</v>
      </c>
      <c r="BO21">
        <v>4.5498643640411902E-3</v>
      </c>
      <c r="BP21">
        <v>1.94714434137009E-3</v>
      </c>
      <c r="BQ21">
        <v>3.5103414876671798E-3</v>
      </c>
      <c r="BR21">
        <v>3.7607000263944401E-3</v>
      </c>
      <c r="BS21">
        <v>1.1315291222225099E-3</v>
      </c>
      <c r="BT21">
        <v>0</v>
      </c>
      <c r="BU21">
        <v>1.49709896827773E-2</v>
      </c>
      <c r="BV21">
        <v>1.38172391087265E-2</v>
      </c>
      <c r="BW21">
        <v>1.0874062693617801E-2</v>
      </c>
      <c r="BX21">
        <v>1.05879304178556E-2</v>
      </c>
      <c r="BY21">
        <v>9.3126910258452406E-3</v>
      </c>
      <c r="BZ21">
        <v>9.3021778766321003E-3</v>
      </c>
      <c r="CA21">
        <v>6.7613500357119301E-3</v>
      </c>
      <c r="CB21">
        <v>5.3170376855301796E-3</v>
      </c>
      <c r="CC21">
        <v>1.1014916507860699E-2</v>
      </c>
      <c r="CD21">
        <v>1.9102144672733801E-2</v>
      </c>
      <c r="CE21">
        <v>2.11382582654179E-2</v>
      </c>
      <c r="CF21">
        <v>1.4171944589572801E-2</v>
      </c>
      <c r="CG21">
        <v>0</v>
      </c>
      <c r="CH21">
        <v>1.21511190646123E-2</v>
      </c>
      <c r="CI21">
        <v>1.80840558672033E-3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1.74533315559995E-3</v>
      </c>
      <c r="DC21">
        <v>1.1028012701894701E-2</v>
      </c>
      <c r="DD21">
        <v>9.8074328269124201E-3</v>
      </c>
      <c r="DE21">
        <v>9.2518498832121904E-3</v>
      </c>
      <c r="DF21">
        <v>4.5150525203981901E-3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7.1481237191511502E-3</v>
      </c>
      <c r="DR21">
        <v>7.7450974491529998E-3</v>
      </c>
      <c r="DS21">
        <v>4.72744914788593E-3</v>
      </c>
      <c r="DT21">
        <v>3.1286505625702501E-3</v>
      </c>
      <c r="DU21">
        <v>0</v>
      </c>
      <c r="DV21">
        <v>0</v>
      </c>
      <c r="DW21">
        <v>0</v>
      </c>
      <c r="DX21">
        <v>1.22988711111926E-2</v>
      </c>
      <c r="DY21">
        <v>1.2402031366301001E-2</v>
      </c>
      <c r="DZ21">
        <v>7.2388834961234104E-3</v>
      </c>
      <c r="EA21">
        <v>1.65241833406911E-4</v>
      </c>
      <c r="EB21">
        <v>2.2961797336956001E-3</v>
      </c>
      <c r="EC21">
        <v>7.4472627713951401E-3</v>
      </c>
      <c r="ED21">
        <v>1.1513688052438799E-2</v>
      </c>
      <c r="EE21">
        <v>1.1102586927292799E-2</v>
      </c>
      <c r="EF21">
        <v>7.2199558217498003E-3</v>
      </c>
      <c r="EG21">
        <v>0</v>
      </c>
      <c r="EH21">
        <v>0</v>
      </c>
      <c r="EI21">
        <v>2.5421124297730399E-2</v>
      </c>
      <c r="EJ21">
        <v>5.6690474131416597E-2</v>
      </c>
      <c r="EK21">
        <v>2.6815774191051401E-2</v>
      </c>
      <c r="EL21">
        <v>0</v>
      </c>
      <c r="EM21">
        <v>0</v>
      </c>
      <c r="EN21">
        <v>1.0674910239680599E-2</v>
      </c>
      <c r="EO21">
        <v>1.7858797830567499E-2</v>
      </c>
      <c r="EP21">
        <v>0</v>
      </c>
      <c r="EQ21">
        <v>0</v>
      </c>
      <c r="ER21">
        <v>1.6250333650054099E-3</v>
      </c>
      <c r="ES21">
        <v>2.7524426432845001E-2</v>
      </c>
      <c r="ET21">
        <v>4.0932731262219399E-2</v>
      </c>
      <c r="EU21">
        <v>2.4434275228273399E-2</v>
      </c>
      <c r="EV21">
        <v>1.3401551971003499E-2</v>
      </c>
      <c r="EW21">
        <v>1.0446791298836499E-2</v>
      </c>
      <c r="EX21">
        <v>1.48772588655833E-2</v>
      </c>
      <c r="EY21">
        <v>1.9062020961060699E-2</v>
      </c>
      <c r="EZ21">
        <v>2.3843352614162101E-2</v>
      </c>
      <c r="FA21">
        <v>1.9074049819665099E-2</v>
      </c>
      <c r="FB21">
        <v>1.9481456177337E-2</v>
      </c>
      <c r="FC21">
        <v>1.81907760441101E-2</v>
      </c>
      <c r="FD21">
        <v>1.4479122264523E-2</v>
      </c>
      <c r="FE21">
        <v>9.8038363080266994E-3</v>
      </c>
      <c r="FF21">
        <v>1.39204817271686E-2</v>
      </c>
      <c r="FG21">
        <v>1.34549010737027E-2</v>
      </c>
      <c r="FH21">
        <v>1.01820360899767E-2</v>
      </c>
      <c r="FI21">
        <v>7.8827754187245896E-3</v>
      </c>
      <c r="FJ21">
        <v>4.8484865288653299E-3</v>
      </c>
      <c r="FK21">
        <v>1.0815084468591999E-2</v>
      </c>
      <c r="FL21">
        <v>2.2860534156735599E-2</v>
      </c>
      <c r="FM21">
        <v>3.79081904966342E-3</v>
      </c>
      <c r="FN21">
        <v>5.0733370980607598E-3</v>
      </c>
      <c r="FO21">
        <v>2.4263798513316202E-2</v>
      </c>
      <c r="FP21">
        <v>2.3365250619360199E-2</v>
      </c>
      <c r="FQ21">
        <v>2.8902444455900799E-2</v>
      </c>
      <c r="FR21">
        <v>2.0840892361846899E-2</v>
      </c>
      <c r="FS21">
        <v>1.8875746809270701E-2</v>
      </c>
      <c r="FT21">
        <v>1.7513023808711E-2</v>
      </c>
      <c r="FU21">
        <v>1.9373411437878098E-2</v>
      </c>
      <c r="FV21">
        <v>1.9582625928913501E-2</v>
      </c>
      <c r="FW21">
        <v>2.5614843118771099E-2</v>
      </c>
      <c r="FX21">
        <v>3.034220883591E-2</v>
      </c>
      <c r="FY21">
        <v>3.44928876680849E-2</v>
      </c>
      <c r="FZ21">
        <v>1.67285760463954E-2</v>
      </c>
      <c r="GA21">
        <v>3.4597187285922899E-3</v>
      </c>
      <c r="GB21">
        <v>2.1663862481314002E-3</v>
      </c>
      <c r="GC21">
        <v>8.0497363869512298E-3</v>
      </c>
      <c r="GD21">
        <v>3.43956871820014E-3</v>
      </c>
      <c r="GE21">
        <v>0</v>
      </c>
      <c r="GF21">
        <v>0</v>
      </c>
      <c r="GG21">
        <v>0</v>
      </c>
      <c r="GH21">
        <v>2.3310587648152398E-3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1.1839625022031801E-3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1.6139233325804501E-2</v>
      </c>
      <c r="IP21">
        <v>1.15850320613011E-2</v>
      </c>
      <c r="IQ21">
        <v>6.9063511350836802E-3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1.0343618493313601E-2</v>
      </c>
      <c r="IX21">
        <v>1.20109803852616E-2</v>
      </c>
      <c r="IY21">
        <v>1.6148402864745399E-2</v>
      </c>
      <c r="IZ21">
        <v>1.7406010072790901E-2</v>
      </c>
      <c r="JA21">
        <v>1.39051440810007E-2</v>
      </c>
      <c r="JB21">
        <v>2.1406592715626602E-2</v>
      </c>
      <c r="JC21">
        <v>2.3426011964435799E-2</v>
      </c>
      <c r="JD21">
        <v>2.7576210002401999E-2</v>
      </c>
      <c r="JE21">
        <v>2.7760724855394599E-2</v>
      </c>
      <c r="JF21">
        <v>2.9662335461294601E-2</v>
      </c>
      <c r="JG21">
        <v>2.4156008793218501E-2</v>
      </c>
      <c r="JH21">
        <v>1.4117534509526099E-2</v>
      </c>
      <c r="JI21">
        <v>9.71642111348393E-3</v>
      </c>
      <c r="JJ21">
        <v>4.3212294705931298E-3</v>
      </c>
      <c r="JK21">
        <v>0</v>
      </c>
      <c r="JL21">
        <v>3.5810394850466398E-3</v>
      </c>
      <c r="JM21">
        <v>2.21966663582438E-2</v>
      </c>
      <c r="JN21">
        <v>3.4218697014613803E-2</v>
      </c>
      <c r="JO21">
        <v>2.59212766861373E-2</v>
      </c>
      <c r="JP21">
        <v>1.6613993052016399E-2</v>
      </c>
      <c r="JQ21">
        <v>2.0698367618834899E-2</v>
      </c>
      <c r="JR21">
        <v>1.26085762391946E-2</v>
      </c>
      <c r="JS21">
        <v>8.2034029799740796E-3</v>
      </c>
      <c r="JT21">
        <v>2.35477203185026E-3</v>
      </c>
      <c r="JU21">
        <v>5.3334658784203999E-4</v>
      </c>
      <c r="JV21">
        <v>0</v>
      </c>
      <c r="JW21">
        <v>5.8646104952320604E-3</v>
      </c>
      <c r="JX21">
        <v>6.8847385672619896E-3</v>
      </c>
      <c r="JY21">
        <v>6.7412539463524703E-3</v>
      </c>
      <c r="JZ21">
        <v>1.0617728348109499E-2</v>
      </c>
      <c r="KA21">
        <v>1.0755048680619699E-2</v>
      </c>
      <c r="KB21">
        <v>7.5443746885442203E-3</v>
      </c>
      <c r="KC21">
        <v>6.9844648886898597E-3</v>
      </c>
      <c r="KD21">
        <v>4.9415012697194899E-3</v>
      </c>
      <c r="KE21">
        <v>2.13075368169977E-3</v>
      </c>
      <c r="KF21">
        <v>1.4736142241838601E-3</v>
      </c>
      <c r="KG21">
        <v>1.34679719348616E-2</v>
      </c>
      <c r="KH21">
        <v>1.9322244323671E-3</v>
      </c>
      <c r="KI21">
        <v>0</v>
      </c>
      <c r="KJ21">
        <v>0</v>
      </c>
      <c r="KK21">
        <v>0</v>
      </c>
      <c r="KL21">
        <v>1.7042873432348601E-3</v>
      </c>
      <c r="KM21">
        <v>1.0350806101190199E-2</v>
      </c>
      <c r="KN21">
        <v>1.4438038734620099E-2</v>
      </c>
      <c r="KO21">
        <v>2.8186468036774802E-3</v>
      </c>
      <c r="KP21">
        <v>5.5581869854348601E-3</v>
      </c>
      <c r="KQ21">
        <v>1.05235460077468E-2</v>
      </c>
      <c r="KR21">
        <v>2.8853392500737098E-3</v>
      </c>
      <c r="KS21">
        <v>1.34337365748713E-3</v>
      </c>
      <c r="KT21">
        <v>0</v>
      </c>
      <c r="KU21">
        <v>5.2433542411397995E-4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3.6896185883587502E-3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1.0167405012850401E-3</v>
      </c>
      <c r="LL21">
        <v>1.4502471311001099E-3</v>
      </c>
      <c r="LM21">
        <v>1.03786638754225E-2</v>
      </c>
      <c r="LN21">
        <v>1.75014621596422E-3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 s="1">
        <v>5.5839912255973099E-5</v>
      </c>
      <c r="MF21">
        <v>0</v>
      </c>
      <c r="MG21">
        <v>0</v>
      </c>
      <c r="MH21">
        <v>0</v>
      </c>
      <c r="MI21">
        <v>0</v>
      </c>
      <c r="MJ21">
        <v>5.4995381805866602E-3</v>
      </c>
      <c r="MK21">
        <v>4.6223851415718E-3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2.34706376413115E-4</v>
      </c>
      <c r="MT21">
        <v>2.8456930839539101E-3</v>
      </c>
      <c r="MU21">
        <v>4.7244140561340901E-3</v>
      </c>
      <c r="MV21">
        <v>1.44583100988245E-3</v>
      </c>
      <c r="MW21">
        <v>0</v>
      </c>
      <c r="MX21">
        <v>0</v>
      </c>
      <c r="MY21">
        <v>4.9854812334987504E-4</v>
      </c>
      <c r="MZ21">
        <v>0</v>
      </c>
      <c r="NA21">
        <v>7.1563492588068596E-4</v>
      </c>
      <c r="NB21">
        <v>3.7438226109033999E-3</v>
      </c>
      <c r="NC21">
        <v>2.5787687751319898E-3</v>
      </c>
      <c r="ND21">
        <v>8.4789712485069599E-3</v>
      </c>
      <c r="NE21">
        <v>3.7908940736880001E-3</v>
      </c>
      <c r="NF21">
        <v>6.10596847808149E-3</v>
      </c>
      <c r="NG21">
        <v>9.0467429310137192E-3</v>
      </c>
      <c r="NH21">
        <v>1.1158085783885101E-2</v>
      </c>
      <c r="NI21">
        <v>4.6720554548743401E-3</v>
      </c>
      <c r="NJ21">
        <v>3.42241006869587E-3</v>
      </c>
      <c r="NK21">
        <v>3.6973131387972999E-3</v>
      </c>
      <c r="NL21">
        <v>0</v>
      </c>
      <c r="NM21">
        <v>4.8278220708576599E-3</v>
      </c>
      <c r="NN21">
        <v>6.6735180719714E-3</v>
      </c>
      <c r="NO21">
        <v>1.1618185433771199E-2</v>
      </c>
      <c r="NP21">
        <v>7.8255855447453802E-3</v>
      </c>
      <c r="NQ21">
        <v>3.6113425810448099E-3</v>
      </c>
      <c r="NR21">
        <v>0</v>
      </c>
      <c r="NS21">
        <v>1.05689415428139E-2</v>
      </c>
      <c r="NT21">
        <v>9.52884778505814E-3</v>
      </c>
      <c r="NU21">
        <v>9.2466869626670108E-3</v>
      </c>
      <c r="NV21">
        <v>9.6722730616723099E-3</v>
      </c>
      <c r="NW21">
        <v>1.05312981256638E-2</v>
      </c>
      <c r="NX21">
        <v>1.6738996310615699E-2</v>
      </c>
      <c r="NY21">
        <v>1.41929845787574E-2</v>
      </c>
      <c r="NZ21">
        <v>7.89012432560297E-3</v>
      </c>
      <c r="OA21">
        <v>1.06230525809191E-3</v>
      </c>
      <c r="OB21">
        <v>0</v>
      </c>
      <c r="OC21">
        <v>0</v>
      </c>
      <c r="OD21">
        <v>0</v>
      </c>
      <c r="OE21">
        <v>0</v>
      </c>
      <c r="OF21">
        <v>7.8990945695475209E-3</v>
      </c>
      <c r="OG21">
        <v>1.1046057199759301E-2</v>
      </c>
      <c r="OH21">
        <v>3.1004679759464898E-3</v>
      </c>
      <c r="OI21">
        <v>1.00814770986715E-2</v>
      </c>
      <c r="OJ21">
        <v>1.1976494196007799E-2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2.7440459459433502E-3</v>
      </c>
      <c r="SU21">
        <v>5.9390340427408596E-3</v>
      </c>
      <c r="SV21">
        <v>8.1119909129965997E-3</v>
      </c>
      <c r="SW21">
        <v>1.2173836963862001E-3</v>
      </c>
      <c r="SX21">
        <v>1.7774872154885E-4</v>
      </c>
      <c r="SY21">
        <v>2.87948888112969E-3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8.8752871710969699E-4</v>
      </c>
      <c r="TR21">
        <v>8.8159243120281895E-4</v>
      </c>
      <c r="TS21">
        <v>0</v>
      </c>
      <c r="TT21">
        <v>0</v>
      </c>
      <c r="TU21">
        <v>0</v>
      </c>
      <c r="TV21">
        <v>2.3820468649006301E-4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4.4972700165607298E-4</v>
      </c>
      <c r="UF21">
        <v>0</v>
      </c>
      <c r="UG21">
        <v>1.25749583887143E-3</v>
      </c>
      <c r="UH21">
        <v>3.0874586668417102E-4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1.43547498945879E-3</v>
      </c>
      <c r="WP21">
        <v>0</v>
      </c>
      <c r="WQ21">
        <v>0</v>
      </c>
      <c r="WR21">
        <v>3.91951677738985E-3</v>
      </c>
      <c r="WS21">
        <v>0</v>
      </c>
      <c r="WT21">
        <v>2.4214509532352198E-3</v>
      </c>
      <c r="WU21">
        <v>0</v>
      </c>
      <c r="WV21">
        <v>1.7951948544170601E-3</v>
      </c>
      <c r="WW21">
        <v>0</v>
      </c>
      <c r="WX21">
        <v>4.5846353541999603E-3</v>
      </c>
      <c r="WY21">
        <v>1.1266701696443001E-3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2.5713000578843698E-2</v>
      </c>
      <c r="XG21">
        <v>2.1816488682841698E-2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1.08960866869325E-2</v>
      </c>
      <c r="XO21">
        <v>3.8463082975324699E-2</v>
      </c>
      <c r="XP21">
        <v>4.3838387947721602E-2</v>
      </c>
    </row>
    <row r="22" spans="1:64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2.2467422494597501E-3</v>
      </c>
      <c r="BG22">
        <v>1.0728365473927399E-2</v>
      </c>
      <c r="BH22">
        <v>9.4841460365840003E-3</v>
      </c>
      <c r="BI22">
        <v>8.7773791148542304E-3</v>
      </c>
      <c r="BJ22">
        <v>5.9056961467061101E-3</v>
      </c>
      <c r="BK22">
        <v>0</v>
      </c>
      <c r="BL22">
        <v>7.0422446453620897E-3</v>
      </c>
      <c r="BM22">
        <v>5.1158372467678603E-3</v>
      </c>
      <c r="BN22">
        <v>7.3991422319457803E-3</v>
      </c>
      <c r="BO22">
        <v>5.4441459660419904E-3</v>
      </c>
      <c r="BP22">
        <v>2.8414259433708899E-3</v>
      </c>
      <c r="BQ22">
        <v>2.1024933859380701E-3</v>
      </c>
      <c r="BR22">
        <v>2.35285192466533E-3</v>
      </c>
      <c r="BS22">
        <v>0</v>
      </c>
      <c r="BT22">
        <v>4.1211659083503199E-3</v>
      </c>
      <c r="BU22">
        <v>1.7484710208499201E-2</v>
      </c>
      <c r="BV22">
        <v>1.24093910069974E-2</v>
      </c>
      <c r="BW22">
        <v>9.4662145918887001E-3</v>
      </c>
      <c r="BX22">
        <v>9.1800823161265095E-3</v>
      </c>
      <c r="BY22">
        <v>1.02069726278461E-2</v>
      </c>
      <c r="BZ22">
        <v>1.01964594786329E-2</v>
      </c>
      <c r="CA22">
        <v>7.6556316377127502E-3</v>
      </c>
      <c r="CB22">
        <v>1.13051860377027E-2</v>
      </c>
      <c r="CC22">
        <v>6.6462070794093796E-3</v>
      </c>
      <c r="CD22">
        <v>1.51805760452828E-2</v>
      </c>
      <c r="CE22">
        <v>1.7216689637966898E-2</v>
      </c>
      <c r="CF22">
        <v>7.9482462583919996E-3</v>
      </c>
      <c r="CG22">
        <v>0</v>
      </c>
      <c r="CH22">
        <v>1.21511190646123E-2</v>
      </c>
      <c r="CI22">
        <v>1.80840558672033E-3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1.74533315559995E-3</v>
      </c>
      <c r="DC22">
        <v>1.1028012701894701E-2</v>
      </c>
      <c r="DD22">
        <v>9.8074328269124201E-3</v>
      </c>
      <c r="DE22">
        <v>9.2518498832121904E-3</v>
      </c>
      <c r="DF22">
        <v>4.5150525203981901E-3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7.1481237191511502E-3</v>
      </c>
      <c r="DR22">
        <v>7.7450974491529998E-3</v>
      </c>
      <c r="DS22">
        <v>4.72744914788593E-3</v>
      </c>
      <c r="DT22">
        <v>3.1286505625702501E-3</v>
      </c>
      <c r="DU22">
        <v>0</v>
      </c>
      <c r="DV22">
        <v>0</v>
      </c>
      <c r="DW22">
        <v>0</v>
      </c>
      <c r="DX22">
        <v>1.22988711111926E-2</v>
      </c>
      <c r="DY22">
        <v>1.2402031366301001E-2</v>
      </c>
      <c r="DZ22">
        <v>7.2388834961234104E-3</v>
      </c>
      <c r="EA22">
        <v>1.65241833406911E-4</v>
      </c>
      <c r="EB22">
        <v>2.2961797336956001E-3</v>
      </c>
      <c r="EC22">
        <v>7.4472627713951401E-3</v>
      </c>
      <c r="ED22">
        <v>1.1513688052438799E-2</v>
      </c>
      <c r="EE22">
        <v>1.1102586927292799E-2</v>
      </c>
      <c r="EF22">
        <v>7.2199558217498003E-3</v>
      </c>
      <c r="EG22">
        <v>0</v>
      </c>
      <c r="EH22">
        <v>0</v>
      </c>
      <c r="EI22">
        <v>2.5421124297730399E-2</v>
      </c>
      <c r="EJ22">
        <v>5.6690474131416597E-2</v>
      </c>
      <c r="EK22">
        <v>2.6815774191051401E-2</v>
      </c>
      <c r="EL22">
        <v>0</v>
      </c>
      <c r="EM22">
        <v>0</v>
      </c>
      <c r="EN22">
        <v>1.0674910239680599E-2</v>
      </c>
      <c r="EO22">
        <v>1.7858797830567499E-2</v>
      </c>
      <c r="EP22">
        <v>0</v>
      </c>
      <c r="EQ22">
        <v>0</v>
      </c>
      <c r="ER22">
        <v>0</v>
      </c>
      <c r="ES22">
        <v>1.9681289177942901E-2</v>
      </c>
      <c r="ET22">
        <v>4.0932731262219399E-2</v>
      </c>
      <c r="EU22">
        <v>3.06579735594543E-2</v>
      </c>
      <c r="EV22">
        <v>1.7323120598454499E-2</v>
      </c>
      <c r="EW22">
        <v>1.0446791298836499E-2</v>
      </c>
      <c r="EX22">
        <v>8.6535605344025008E-3</v>
      </c>
      <c r="EY22">
        <v>1.51404523336098E-2</v>
      </c>
      <c r="EZ22">
        <v>2.3843352614162101E-2</v>
      </c>
      <c r="FA22">
        <v>1.9074049819665099E-2</v>
      </c>
      <c r="FB22">
        <v>1.9481456177337E-2</v>
      </c>
      <c r="FC22">
        <v>1.81907760441101E-2</v>
      </c>
      <c r="FD22">
        <v>1.4479122264523E-2</v>
      </c>
      <c r="FE22">
        <v>9.8038363080266994E-3</v>
      </c>
      <c r="FF22">
        <v>1.39204817271686E-2</v>
      </c>
      <c r="FG22">
        <v>1.34549010737027E-2</v>
      </c>
      <c r="FH22">
        <v>1.01820360899767E-2</v>
      </c>
      <c r="FI22">
        <v>7.8827754187245896E-3</v>
      </c>
      <c r="FJ22">
        <v>4.8484865288653299E-3</v>
      </c>
      <c r="FK22">
        <v>1.0815084468591999E-2</v>
      </c>
      <c r="FL22">
        <v>2.2860534156735599E-2</v>
      </c>
      <c r="FM22">
        <v>3.79081904966342E-3</v>
      </c>
      <c r="FN22">
        <v>5.0733370980607598E-3</v>
      </c>
      <c r="FO22">
        <v>2.4263798513316202E-2</v>
      </c>
      <c r="FP22">
        <v>2.3365250619360199E-2</v>
      </c>
      <c r="FQ22">
        <v>2.8902444455900799E-2</v>
      </c>
      <c r="FR22">
        <v>2.0840892361846899E-2</v>
      </c>
      <c r="FS22">
        <v>1.8875746809270701E-2</v>
      </c>
      <c r="FT22">
        <v>1.7513023808711E-2</v>
      </c>
      <c r="FU22">
        <v>1.9373411437878098E-2</v>
      </c>
      <c r="FV22">
        <v>1.9582625928913501E-2</v>
      </c>
      <c r="FW22">
        <v>2.5614843118771099E-2</v>
      </c>
      <c r="FX22">
        <v>3.034220883591E-2</v>
      </c>
      <c r="FY22">
        <v>3.44928876680849E-2</v>
      </c>
      <c r="FZ22">
        <v>1.67285760463954E-2</v>
      </c>
      <c r="GA22">
        <v>3.4597187285922899E-3</v>
      </c>
      <c r="GB22">
        <v>2.1663862481314002E-3</v>
      </c>
      <c r="GC22">
        <v>8.0497363869512298E-3</v>
      </c>
      <c r="GD22">
        <v>3.43956871820014E-3</v>
      </c>
      <c r="GE22">
        <v>0</v>
      </c>
      <c r="GF22">
        <v>0</v>
      </c>
      <c r="GG22">
        <v>0</v>
      </c>
      <c r="GH22">
        <v>2.3310587648152398E-3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1.1839625022031801E-3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1.6139233325804501E-2</v>
      </c>
      <c r="IP22">
        <v>1.15850320613011E-2</v>
      </c>
      <c r="IQ22">
        <v>6.9063511350836802E-3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1.0343618493313601E-2</v>
      </c>
      <c r="IX22">
        <v>1.20109803852616E-2</v>
      </c>
      <c r="IY22">
        <v>1.6148402864745399E-2</v>
      </c>
      <c r="IZ22">
        <v>1.7406010072790901E-2</v>
      </c>
      <c r="JA22">
        <v>9.5364346525492801E-3</v>
      </c>
      <c r="JB22">
        <v>1.74850240881755E-2</v>
      </c>
      <c r="JC22">
        <v>1.8332145214264101E-2</v>
      </c>
      <c r="JD22">
        <v>2.3654641374951001E-2</v>
      </c>
      <c r="JE22">
        <v>2.7760724855394599E-2</v>
      </c>
      <c r="JF22">
        <v>2.9662335461294601E-2</v>
      </c>
      <c r="JG22">
        <v>2.4156008793218501E-2</v>
      </c>
      <c r="JH22">
        <v>1.4117534509526099E-2</v>
      </c>
      <c r="JI22">
        <v>9.71642111348393E-3</v>
      </c>
      <c r="JJ22">
        <v>4.3212294705931298E-3</v>
      </c>
      <c r="JK22">
        <v>0</v>
      </c>
      <c r="JL22">
        <v>3.5810394850466398E-3</v>
      </c>
      <c r="JM22">
        <v>2.21966663582438E-2</v>
      </c>
      <c r="JN22">
        <v>3.4218697014613803E-2</v>
      </c>
      <c r="JO22">
        <v>2.59212766861373E-2</v>
      </c>
      <c r="JP22">
        <v>1.6613993052016399E-2</v>
      </c>
      <c r="JQ22">
        <v>2.0698367618834899E-2</v>
      </c>
      <c r="JR22">
        <v>1.26085762391946E-2</v>
      </c>
      <c r="JS22">
        <v>8.2034029799740796E-3</v>
      </c>
      <c r="JT22">
        <v>2.35477203185026E-3</v>
      </c>
      <c r="JU22">
        <v>5.3334658784203999E-4</v>
      </c>
      <c r="JV22">
        <v>0</v>
      </c>
      <c r="JW22">
        <v>5.8646104952320604E-3</v>
      </c>
      <c r="JX22">
        <v>6.8847385672619896E-3</v>
      </c>
      <c r="JY22">
        <v>6.7412539463524703E-3</v>
      </c>
      <c r="JZ22">
        <v>1.0617728348109499E-2</v>
      </c>
      <c r="KA22">
        <v>1.0755048680619699E-2</v>
      </c>
      <c r="KB22">
        <v>7.5443746885442203E-3</v>
      </c>
      <c r="KC22">
        <v>6.9844648886898597E-3</v>
      </c>
      <c r="KD22">
        <v>4.9415012697194899E-3</v>
      </c>
      <c r="KE22">
        <v>2.13075368169977E-3</v>
      </c>
      <c r="KF22">
        <v>1.4736142241838601E-3</v>
      </c>
      <c r="KG22">
        <v>1.34679719348616E-2</v>
      </c>
      <c r="KH22">
        <v>1.9322244323671E-3</v>
      </c>
      <c r="KI22">
        <v>0</v>
      </c>
      <c r="KJ22">
        <v>0</v>
      </c>
      <c r="KK22">
        <v>0</v>
      </c>
      <c r="KL22">
        <v>1.7042873432348601E-3</v>
      </c>
      <c r="KM22">
        <v>1.0350806101190199E-2</v>
      </c>
      <c r="KN22">
        <v>1.4438038734620099E-2</v>
      </c>
      <c r="KO22">
        <v>2.8186468036774802E-3</v>
      </c>
      <c r="KP22">
        <v>5.5581869854348601E-3</v>
      </c>
      <c r="KQ22">
        <v>1.05235460077468E-2</v>
      </c>
      <c r="KR22">
        <v>2.8853392500737098E-3</v>
      </c>
      <c r="KS22">
        <v>1.34337365748713E-3</v>
      </c>
      <c r="KT22">
        <v>0</v>
      </c>
      <c r="KU22">
        <v>5.2433542411397995E-4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3.6896185883587502E-3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1.0167405012850401E-3</v>
      </c>
      <c r="LL22">
        <v>1.4502471311001099E-3</v>
      </c>
      <c r="LM22">
        <v>1.03786638754225E-2</v>
      </c>
      <c r="LN22">
        <v>1.75014621596422E-3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 s="1">
        <v>5.5839912255973099E-5</v>
      </c>
      <c r="MF22">
        <v>0</v>
      </c>
      <c r="MG22">
        <v>0</v>
      </c>
      <c r="MH22">
        <v>0</v>
      </c>
      <c r="MI22">
        <v>0</v>
      </c>
      <c r="MJ22">
        <v>5.4995381805866602E-3</v>
      </c>
      <c r="MK22">
        <v>4.6223851415718E-3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2.34706376413115E-4</v>
      </c>
      <c r="MT22">
        <v>2.8456930839539101E-3</v>
      </c>
      <c r="MU22">
        <v>4.7244140561340901E-3</v>
      </c>
      <c r="MV22">
        <v>1.44583100988245E-3</v>
      </c>
      <c r="MW22">
        <v>0</v>
      </c>
      <c r="MX22">
        <v>0</v>
      </c>
      <c r="MY22">
        <v>4.9854812334987504E-4</v>
      </c>
      <c r="MZ22">
        <v>0</v>
      </c>
      <c r="NA22">
        <v>7.1563492588068596E-4</v>
      </c>
      <c r="NB22">
        <v>3.7438226109033999E-3</v>
      </c>
      <c r="NC22">
        <v>2.5787687751319898E-3</v>
      </c>
      <c r="ND22">
        <v>8.4789712485069599E-3</v>
      </c>
      <c r="NE22">
        <v>3.7908940736880001E-3</v>
      </c>
      <c r="NF22">
        <v>6.10596847808149E-3</v>
      </c>
      <c r="NG22">
        <v>9.0467429310137192E-3</v>
      </c>
      <c r="NH22">
        <v>1.1158085783885101E-2</v>
      </c>
      <c r="NI22">
        <v>4.6720554548743401E-3</v>
      </c>
      <c r="NJ22">
        <v>3.42241006869587E-3</v>
      </c>
      <c r="NK22">
        <v>3.6973131387972999E-3</v>
      </c>
      <c r="NL22">
        <v>0</v>
      </c>
      <c r="NM22">
        <v>4.8278220708576599E-3</v>
      </c>
      <c r="NN22">
        <v>6.6735180719714E-3</v>
      </c>
      <c r="NO22">
        <v>1.1618185433771199E-2</v>
      </c>
      <c r="NP22">
        <v>7.8255855447453802E-3</v>
      </c>
      <c r="NQ22">
        <v>3.6113425810448099E-3</v>
      </c>
      <c r="NR22">
        <v>0</v>
      </c>
      <c r="NS22">
        <v>1.05689415428139E-2</v>
      </c>
      <c r="NT22">
        <v>9.52884778505814E-3</v>
      </c>
      <c r="NU22">
        <v>9.2466869626670108E-3</v>
      </c>
      <c r="NV22">
        <v>9.6722730616723099E-3</v>
      </c>
      <c r="NW22">
        <v>1.05312981256638E-2</v>
      </c>
      <c r="NX22">
        <v>1.6738996310615699E-2</v>
      </c>
      <c r="NY22">
        <v>1.41929845787574E-2</v>
      </c>
      <c r="NZ22">
        <v>7.89012432560297E-3</v>
      </c>
      <c r="OA22">
        <v>1.06230525809191E-3</v>
      </c>
      <c r="OB22">
        <v>0</v>
      </c>
      <c r="OC22">
        <v>0</v>
      </c>
      <c r="OD22">
        <v>0</v>
      </c>
      <c r="OE22">
        <v>0</v>
      </c>
      <c r="OF22">
        <v>7.8990945695475209E-3</v>
      </c>
      <c r="OG22">
        <v>1.1046057199759301E-2</v>
      </c>
      <c r="OH22">
        <v>3.1004679759464898E-3</v>
      </c>
      <c r="OI22">
        <v>1.00814770986715E-2</v>
      </c>
      <c r="OJ22">
        <v>1.1976494196007799E-2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2.7440459459433502E-3</v>
      </c>
      <c r="SU22">
        <v>5.9390340427408596E-3</v>
      </c>
      <c r="SV22">
        <v>8.1119909129965997E-3</v>
      </c>
      <c r="SW22">
        <v>1.2173836963862001E-3</v>
      </c>
      <c r="SX22">
        <v>1.7774872154885E-4</v>
      </c>
      <c r="SY22">
        <v>2.87948888112969E-3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8.8752871710969699E-4</v>
      </c>
      <c r="TR22">
        <v>8.8159243120281895E-4</v>
      </c>
      <c r="TS22">
        <v>0</v>
      </c>
      <c r="TT22">
        <v>0</v>
      </c>
      <c r="TU22">
        <v>0</v>
      </c>
      <c r="TV22">
        <v>2.3820468649006301E-4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4.4972700165607298E-4</v>
      </c>
      <c r="UF22">
        <v>0</v>
      </c>
      <c r="UG22">
        <v>1.25749583887143E-3</v>
      </c>
      <c r="UH22">
        <v>3.0874586668417102E-4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1.43547498945879E-3</v>
      </c>
      <c r="WP22">
        <v>0</v>
      </c>
      <c r="WQ22">
        <v>0</v>
      </c>
      <c r="WR22">
        <v>3.91951677738985E-3</v>
      </c>
      <c r="WS22">
        <v>0</v>
      </c>
      <c r="WT22">
        <v>2.4214509532352198E-3</v>
      </c>
      <c r="WU22">
        <v>0</v>
      </c>
      <c r="WV22">
        <v>1.7951948544170601E-3</v>
      </c>
      <c r="WW22">
        <v>0</v>
      </c>
      <c r="WX22">
        <v>4.5846353541999603E-3</v>
      </c>
      <c r="WY22">
        <v>1.1266701696443001E-3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7.32237485328308E-3</v>
      </c>
      <c r="XF22">
        <v>1.4395435497491201E-2</v>
      </c>
      <c r="XG22">
        <v>2.80401870140226E-2</v>
      </c>
      <c r="XH22">
        <v>2.10589053689803E-2</v>
      </c>
      <c r="XI22">
        <v>7.1571915420631897E-3</v>
      </c>
      <c r="XJ22">
        <v>0</v>
      </c>
      <c r="XK22">
        <v>0</v>
      </c>
      <c r="XL22">
        <v>0</v>
      </c>
      <c r="XM22">
        <v>0</v>
      </c>
      <c r="XN22">
        <v>3.83470670790894E-2</v>
      </c>
      <c r="XO22">
        <v>6.5914063367481499E-2</v>
      </c>
      <c r="XP22">
        <v>1.6387407555564799E-2</v>
      </c>
    </row>
    <row r="23" spans="1:64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2.2467422494597501E-3</v>
      </c>
      <c r="BG23">
        <v>1.0728365473927399E-2</v>
      </c>
      <c r="BH23">
        <v>9.4841460365840003E-3</v>
      </c>
      <c r="BI23">
        <v>8.7773791148542304E-3</v>
      </c>
      <c r="BJ23">
        <v>5.9056961467061101E-3</v>
      </c>
      <c r="BK23">
        <v>0</v>
      </c>
      <c r="BL23">
        <v>7.0422446453620897E-3</v>
      </c>
      <c r="BM23">
        <v>5.1158372467678603E-3</v>
      </c>
      <c r="BN23">
        <v>7.3991422319457803E-3</v>
      </c>
      <c r="BO23">
        <v>5.4441459660419904E-3</v>
      </c>
      <c r="BP23">
        <v>2.8414259433708899E-3</v>
      </c>
      <c r="BQ23">
        <v>2.1024933859380701E-3</v>
      </c>
      <c r="BR23">
        <v>2.35285192466533E-3</v>
      </c>
      <c r="BS23">
        <v>0</v>
      </c>
      <c r="BT23">
        <v>8.0427345358012794E-3</v>
      </c>
      <c r="BU23">
        <v>1.7484710208499201E-2</v>
      </c>
      <c r="BV23">
        <v>1.24093910069974E-2</v>
      </c>
      <c r="BW23">
        <v>9.4662145918887001E-3</v>
      </c>
      <c r="BX23">
        <v>9.1800823161265095E-3</v>
      </c>
      <c r="BY23">
        <v>1.02069726278461E-2</v>
      </c>
      <c r="BZ23">
        <v>1.01964594786329E-2</v>
      </c>
      <c r="CA23">
        <v>7.6556316377127502E-3</v>
      </c>
      <c r="CB23">
        <v>1.13051860377027E-2</v>
      </c>
      <c r="CC23">
        <v>6.6462070794093796E-3</v>
      </c>
      <c r="CD23">
        <v>1.51805760452828E-2</v>
      </c>
      <c r="CE23">
        <v>1.7216689637966898E-2</v>
      </c>
      <c r="CF23">
        <v>7.9482462583919996E-3</v>
      </c>
      <c r="CG23">
        <v>0</v>
      </c>
      <c r="CH23">
        <v>1.21511190646123E-2</v>
      </c>
      <c r="CI23">
        <v>1.80840558672033E-3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1.74533315559995E-3</v>
      </c>
      <c r="DC23">
        <v>1.1028012701894701E-2</v>
      </c>
      <c r="DD23">
        <v>9.8074328269124201E-3</v>
      </c>
      <c r="DE23">
        <v>9.2518498832121904E-3</v>
      </c>
      <c r="DF23">
        <v>4.5150525203981901E-3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7.1481237191511502E-3</v>
      </c>
      <c r="DR23">
        <v>7.7450974491529998E-3</v>
      </c>
      <c r="DS23">
        <v>4.72744914788593E-3</v>
      </c>
      <c r="DT23">
        <v>3.1286505625702501E-3</v>
      </c>
      <c r="DU23">
        <v>0</v>
      </c>
      <c r="DV23">
        <v>0</v>
      </c>
      <c r="DW23">
        <v>0</v>
      </c>
      <c r="DX23">
        <v>1.22988711111926E-2</v>
      </c>
      <c r="DY23">
        <v>1.2402031366301001E-2</v>
      </c>
      <c r="DZ23">
        <v>7.2388834961234104E-3</v>
      </c>
      <c r="EA23">
        <v>1.65241833406911E-4</v>
      </c>
      <c r="EB23">
        <v>2.2961797336956001E-3</v>
      </c>
      <c r="EC23">
        <v>7.4472627713951401E-3</v>
      </c>
      <c r="ED23">
        <v>1.1513688052438799E-2</v>
      </c>
      <c r="EE23">
        <v>1.1102586927292799E-2</v>
      </c>
      <c r="EF23">
        <v>7.2199558217498003E-3</v>
      </c>
      <c r="EG23">
        <v>0</v>
      </c>
      <c r="EH23">
        <v>0</v>
      </c>
      <c r="EI23">
        <v>2.5421124297730399E-2</v>
      </c>
      <c r="EJ23">
        <v>5.6690474131416597E-2</v>
      </c>
      <c r="EK23">
        <v>2.6815774191051401E-2</v>
      </c>
      <c r="EL23">
        <v>0</v>
      </c>
      <c r="EM23">
        <v>0</v>
      </c>
      <c r="EN23">
        <v>1.0674910239680599E-2</v>
      </c>
      <c r="EO23">
        <v>1.7858797830567499E-2</v>
      </c>
      <c r="EP23">
        <v>4.1870699859056599E-3</v>
      </c>
      <c r="EQ23">
        <v>0</v>
      </c>
      <c r="ER23">
        <v>0</v>
      </c>
      <c r="ES23">
        <v>1.0665853800320301E-2</v>
      </c>
      <c r="ET23">
        <v>3.5838864512047701E-2</v>
      </c>
      <c r="EU23">
        <v>3.5026682987905601E-2</v>
      </c>
      <c r="EV23">
        <v>2.12446892259055E-2</v>
      </c>
      <c r="EW23">
        <v>1.0446791298836499E-2</v>
      </c>
      <c r="EX23">
        <v>8.6535605344025008E-3</v>
      </c>
      <c r="EY23">
        <v>1.1218883706158801E-2</v>
      </c>
      <c r="EZ23">
        <v>2.3843352614162101E-2</v>
      </c>
      <c r="FA23">
        <v>2.5297748150846001E-2</v>
      </c>
      <c r="FB23">
        <v>1.9481456177337E-2</v>
      </c>
      <c r="FC23">
        <v>1.81907760441101E-2</v>
      </c>
      <c r="FD23">
        <v>1.4479122264523E-2</v>
      </c>
      <c r="FE23">
        <v>9.8038363080266994E-3</v>
      </c>
      <c r="FF23">
        <v>1.39204817271686E-2</v>
      </c>
      <c r="FG23">
        <v>1.34549010737027E-2</v>
      </c>
      <c r="FH23">
        <v>1.01820360899767E-2</v>
      </c>
      <c r="FI23">
        <v>7.8827754187245896E-3</v>
      </c>
      <c r="FJ23">
        <v>4.8484865288653299E-3</v>
      </c>
      <c r="FK23">
        <v>1.0815084468591999E-2</v>
      </c>
      <c r="FL23">
        <v>2.2860534156735599E-2</v>
      </c>
      <c r="FM23">
        <v>3.79081904966342E-3</v>
      </c>
      <c r="FN23">
        <v>5.0733370980607598E-3</v>
      </c>
      <c r="FO23">
        <v>2.4263798513316202E-2</v>
      </c>
      <c r="FP23">
        <v>2.3365250619360199E-2</v>
      </c>
      <c r="FQ23">
        <v>2.8902444455900799E-2</v>
      </c>
      <c r="FR23">
        <v>2.0840892361846899E-2</v>
      </c>
      <c r="FS23">
        <v>1.8875746809270701E-2</v>
      </c>
      <c r="FT23">
        <v>1.7513023808711E-2</v>
      </c>
      <c r="FU23">
        <v>1.9373411437878098E-2</v>
      </c>
      <c r="FV23">
        <v>1.9582625928913501E-2</v>
      </c>
      <c r="FW23">
        <v>2.5614843118771099E-2</v>
      </c>
      <c r="FX23">
        <v>3.034220883591E-2</v>
      </c>
      <c r="FY23">
        <v>3.44928876680849E-2</v>
      </c>
      <c r="FZ23">
        <v>1.67285760463954E-2</v>
      </c>
      <c r="GA23">
        <v>3.4597187285922899E-3</v>
      </c>
      <c r="GB23">
        <v>2.1663862481314002E-3</v>
      </c>
      <c r="GC23">
        <v>8.0497363869512298E-3</v>
      </c>
      <c r="GD23">
        <v>3.43956871820014E-3</v>
      </c>
      <c r="GE23">
        <v>0</v>
      </c>
      <c r="GF23">
        <v>0</v>
      </c>
      <c r="GG23">
        <v>0</v>
      </c>
      <c r="GH23">
        <v>2.3310587648152398E-3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1.1839625022031801E-3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1.6139233325804501E-2</v>
      </c>
      <c r="IP23">
        <v>1.15850320613011E-2</v>
      </c>
      <c r="IQ23">
        <v>6.9063511350836802E-3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1.0343618493313601E-2</v>
      </c>
      <c r="IX23">
        <v>1.20109803852616E-2</v>
      </c>
      <c r="IY23">
        <v>1.1779693436294E-2</v>
      </c>
      <c r="IZ23">
        <v>1.7406010072790901E-2</v>
      </c>
      <c r="JA23">
        <v>9.5364346525492801E-3</v>
      </c>
      <c r="JB23">
        <v>1.12613257569947E-2</v>
      </c>
      <c r="JC23">
        <v>1.8332145214264101E-2</v>
      </c>
      <c r="JD23">
        <v>1.9733072747500101E-2</v>
      </c>
      <c r="JE23">
        <v>2.3839156227943699E-2</v>
      </c>
      <c r="JF23">
        <v>2.57407668338436E-2</v>
      </c>
      <c r="JG23">
        <v>2.4156008793218501E-2</v>
      </c>
      <c r="JH23">
        <v>1.8039103136977101E-2</v>
      </c>
      <c r="JI23">
        <v>9.71642111348393E-3</v>
      </c>
      <c r="JJ23">
        <v>8.2427980980440893E-3</v>
      </c>
      <c r="JK23">
        <v>0</v>
      </c>
      <c r="JL23">
        <v>0</v>
      </c>
      <c r="JM23">
        <v>2.21966663582438E-2</v>
      </c>
      <c r="JN23">
        <v>3.4218697014613803E-2</v>
      </c>
      <c r="JO23">
        <v>2.59212766861373E-2</v>
      </c>
      <c r="JP23">
        <v>1.6613993052016399E-2</v>
      </c>
      <c r="JQ23">
        <v>2.0698367618834899E-2</v>
      </c>
      <c r="JR23">
        <v>1.26085762391946E-2</v>
      </c>
      <c r="JS23">
        <v>8.2034029799740796E-3</v>
      </c>
      <c r="JT23">
        <v>2.35477203185026E-3</v>
      </c>
      <c r="JU23">
        <v>5.3334658784203999E-4</v>
      </c>
      <c r="JV23">
        <v>0</v>
      </c>
      <c r="JW23">
        <v>5.8646104952320604E-3</v>
      </c>
      <c r="JX23">
        <v>6.8847385672619896E-3</v>
      </c>
      <c r="JY23">
        <v>6.7412539463524703E-3</v>
      </c>
      <c r="JZ23">
        <v>1.0617728348109499E-2</v>
      </c>
      <c r="KA23">
        <v>1.0755048680619699E-2</v>
      </c>
      <c r="KB23">
        <v>7.5443746885442203E-3</v>
      </c>
      <c r="KC23">
        <v>6.9844648886898597E-3</v>
      </c>
      <c r="KD23">
        <v>4.9415012697194899E-3</v>
      </c>
      <c r="KE23">
        <v>2.13075368169977E-3</v>
      </c>
      <c r="KF23">
        <v>1.4736142241838601E-3</v>
      </c>
      <c r="KG23">
        <v>1.34679719348616E-2</v>
      </c>
      <c r="KH23">
        <v>1.9322244323671E-3</v>
      </c>
      <c r="KI23">
        <v>0</v>
      </c>
      <c r="KJ23">
        <v>0</v>
      </c>
      <c r="KK23">
        <v>0</v>
      </c>
      <c r="KL23">
        <v>1.7042873432348601E-3</v>
      </c>
      <c r="KM23">
        <v>1.0350806101190199E-2</v>
      </c>
      <c r="KN23">
        <v>1.4438038734620099E-2</v>
      </c>
      <c r="KO23">
        <v>2.8186468036774802E-3</v>
      </c>
      <c r="KP23">
        <v>5.5581869854348601E-3</v>
      </c>
      <c r="KQ23">
        <v>1.05235460077468E-2</v>
      </c>
      <c r="KR23">
        <v>2.8853392500737098E-3</v>
      </c>
      <c r="KS23">
        <v>1.34337365748713E-3</v>
      </c>
      <c r="KT23">
        <v>0</v>
      </c>
      <c r="KU23">
        <v>5.2433542411397995E-4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3.6896185883587502E-3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1.0167405012850401E-3</v>
      </c>
      <c r="LL23">
        <v>1.4502471311001099E-3</v>
      </c>
      <c r="LM23">
        <v>1.03786638754225E-2</v>
      </c>
      <c r="LN23">
        <v>1.75014621596422E-3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 s="1">
        <v>5.5839912255973099E-5</v>
      </c>
      <c r="MF23">
        <v>0</v>
      </c>
      <c r="MG23">
        <v>0</v>
      </c>
      <c r="MH23">
        <v>0</v>
      </c>
      <c r="MI23">
        <v>0</v>
      </c>
      <c r="MJ23">
        <v>5.4995381805866602E-3</v>
      </c>
      <c r="MK23">
        <v>4.6223851415718E-3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2.34706376413115E-4</v>
      </c>
      <c r="MT23">
        <v>2.8456930839539101E-3</v>
      </c>
      <c r="MU23">
        <v>4.7244140561340901E-3</v>
      </c>
      <c r="MV23">
        <v>1.44583100988245E-3</v>
      </c>
      <c r="MW23">
        <v>0</v>
      </c>
      <c r="MX23">
        <v>0</v>
      </c>
      <c r="MY23">
        <v>4.9854812334987504E-4</v>
      </c>
      <c r="MZ23">
        <v>0</v>
      </c>
      <c r="NA23">
        <v>7.1563492588068596E-4</v>
      </c>
      <c r="NB23">
        <v>3.7438226109033999E-3</v>
      </c>
      <c r="NC23">
        <v>2.5787687751319898E-3</v>
      </c>
      <c r="ND23">
        <v>8.4789712485069599E-3</v>
      </c>
      <c r="NE23">
        <v>3.7908940736880001E-3</v>
      </c>
      <c r="NF23">
        <v>6.10596847808149E-3</v>
      </c>
      <c r="NG23">
        <v>9.0467429310137192E-3</v>
      </c>
      <c r="NH23">
        <v>1.1158085783885101E-2</v>
      </c>
      <c r="NI23">
        <v>4.6720554548743401E-3</v>
      </c>
      <c r="NJ23">
        <v>3.42241006869587E-3</v>
      </c>
      <c r="NK23">
        <v>3.6973131387972999E-3</v>
      </c>
      <c r="NL23">
        <v>0</v>
      </c>
      <c r="NM23">
        <v>4.8278220708576599E-3</v>
      </c>
      <c r="NN23">
        <v>6.6735180719714E-3</v>
      </c>
      <c r="NO23">
        <v>1.1618185433771199E-2</v>
      </c>
      <c r="NP23">
        <v>7.8255855447453802E-3</v>
      </c>
      <c r="NQ23">
        <v>3.6113425810448099E-3</v>
      </c>
      <c r="NR23">
        <v>0</v>
      </c>
      <c r="NS23">
        <v>1.05689415428139E-2</v>
      </c>
      <c r="NT23">
        <v>9.52884778505814E-3</v>
      </c>
      <c r="NU23">
        <v>8.1168553816578191E-3</v>
      </c>
      <c r="NV23">
        <v>8.5424414806631096E-3</v>
      </c>
      <c r="NW23">
        <v>1.05737646673753E-2</v>
      </c>
      <c r="NX23">
        <v>1.90835925560571E-2</v>
      </c>
      <c r="NY23">
        <v>1.30631529977483E-2</v>
      </c>
      <c r="NZ23">
        <v>7.9325908673144492E-3</v>
      </c>
      <c r="OA23">
        <v>3.4069015035332801E-3</v>
      </c>
      <c r="OB23">
        <v>0</v>
      </c>
      <c r="OC23">
        <v>0</v>
      </c>
      <c r="OD23">
        <v>0</v>
      </c>
      <c r="OE23">
        <v>0</v>
      </c>
      <c r="OF23">
        <v>7.9415611112590104E-3</v>
      </c>
      <c r="OG23">
        <v>9.9162256187501196E-3</v>
      </c>
      <c r="OH23">
        <v>3.1429345176579799E-3</v>
      </c>
      <c r="OI23">
        <v>1.0123943640382899E-2</v>
      </c>
      <c r="OJ23">
        <v>1.0846662614998601E-2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2.7440459459433502E-3</v>
      </c>
      <c r="SU23">
        <v>5.9390340427408596E-3</v>
      </c>
      <c r="SV23">
        <v>8.1119909129965997E-3</v>
      </c>
      <c r="SW23">
        <v>1.2173836963862001E-3</v>
      </c>
      <c r="SX23">
        <v>1.7774872154885E-4</v>
      </c>
      <c r="SY23">
        <v>2.87948888112969E-3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8.8752871710969699E-4</v>
      </c>
      <c r="TR23">
        <v>8.8159243120281895E-4</v>
      </c>
      <c r="TS23">
        <v>0</v>
      </c>
      <c r="TT23">
        <v>0</v>
      </c>
      <c r="TU23">
        <v>0</v>
      </c>
      <c r="TV23">
        <v>2.3820468649006301E-4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4.4972700165607298E-4</v>
      </c>
      <c r="UF23">
        <v>0</v>
      </c>
      <c r="UG23">
        <v>1.25749583887143E-3</v>
      </c>
      <c r="UH23">
        <v>3.0874586668417102E-4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1.43547498945879E-3</v>
      </c>
      <c r="WP23">
        <v>0</v>
      </c>
      <c r="WQ23">
        <v>0</v>
      </c>
      <c r="WR23">
        <v>3.91951677738985E-3</v>
      </c>
      <c r="WS23">
        <v>0</v>
      </c>
      <c r="WT23">
        <v>2.4214509532352198E-3</v>
      </c>
      <c r="WU23">
        <v>0</v>
      </c>
      <c r="WV23">
        <v>1.7951948544170601E-3</v>
      </c>
      <c r="WW23">
        <v>0</v>
      </c>
      <c r="WX23">
        <v>4.5846353541999603E-3</v>
      </c>
      <c r="WY23">
        <v>1.1266701696443001E-3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7.32237485328308E-3</v>
      </c>
      <c r="XF23">
        <v>1.4395435497491201E-2</v>
      </c>
      <c r="XG23">
        <v>2.1816488682841698E-2</v>
      </c>
      <c r="XH23">
        <v>1.6690195940528899E-2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2.7145517893972099E-2</v>
      </c>
      <c r="XP23">
        <v>0</v>
      </c>
    </row>
    <row r="24" spans="1:64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2.2467422494597501E-3</v>
      </c>
      <c r="BG24">
        <v>1.0728365473927399E-2</v>
      </c>
      <c r="BH24">
        <v>9.4841460365840003E-3</v>
      </c>
      <c r="BI24">
        <v>8.7773791148542304E-3</v>
      </c>
      <c r="BJ24">
        <v>5.9056961467061101E-3</v>
      </c>
      <c r="BK24">
        <v>0</v>
      </c>
      <c r="BL24">
        <v>7.0422446453620897E-3</v>
      </c>
      <c r="BM24">
        <v>5.0733707050563499E-3</v>
      </c>
      <c r="BN24">
        <v>6.2268441092250904E-3</v>
      </c>
      <c r="BO24">
        <v>4.27184784332131E-3</v>
      </c>
      <c r="BP24">
        <v>1.66912782065021E-3</v>
      </c>
      <c r="BQ24">
        <v>2.0600268442265901E-3</v>
      </c>
      <c r="BR24">
        <v>2.3103853829538499E-3</v>
      </c>
      <c r="BS24">
        <v>0</v>
      </c>
      <c r="BT24">
        <v>5.6981382903599099E-3</v>
      </c>
      <c r="BU24">
        <v>1.7442243666787701E-2</v>
      </c>
      <c r="BV24">
        <v>1.23669244652859E-2</v>
      </c>
      <c r="BW24">
        <v>9.4237480501772001E-3</v>
      </c>
      <c r="BX24">
        <v>9.1376157744150199E-3</v>
      </c>
      <c r="BY24">
        <v>9.0346745051253698E-3</v>
      </c>
      <c r="BZ24">
        <v>9.0241613559122295E-3</v>
      </c>
      <c r="CA24">
        <v>6.4833335149920698E-3</v>
      </c>
      <c r="CB24">
        <v>1.12627194959912E-2</v>
      </c>
      <c r="CC24">
        <v>6.6462070794093796E-3</v>
      </c>
      <c r="CD24">
        <v>1.51805760452828E-2</v>
      </c>
      <c r="CE24">
        <v>1.7216689637966898E-2</v>
      </c>
      <c r="CF24">
        <v>7.9482462583919996E-3</v>
      </c>
      <c r="CG24">
        <v>0</v>
      </c>
      <c r="CH24">
        <v>1.21511190646123E-2</v>
      </c>
      <c r="CI24">
        <v>1.80840558672033E-3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1.74533315559995E-3</v>
      </c>
      <c r="DC24">
        <v>1.1028012701894701E-2</v>
      </c>
      <c r="DD24">
        <v>9.8074328269124201E-3</v>
      </c>
      <c r="DE24">
        <v>9.2518498832121904E-3</v>
      </c>
      <c r="DF24">
        <v>8.8837619488495601E-3</v>
      </c>
      <c r="DG24">
        <v>4.0546746398464704E-3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8.6079511251760492E-3</v>
      </c>
      <c r="DQ24">
        <v>2.7794142906997798E-3</v>
      </c>
      <c r="DR24">
        <v>0</v>
      </c>
      <c r="DS24">
        <v>8.0588052043494604E-4</v>
      </c>
      <c r="DT24">
        <v>0</v>
      </c>
      <c r="DU24">
        <v>0</v>
      </c>
      <c r="DV24">
        <v>0</v>
      </c>
      <c r="DW24">
        <v>0</v>
      </c>
      <c r="DX24">
        <v>1.22988711111926E-2</v>
      </c>
      <c r="DY24">
        <v>1.2402031366301001E-2</v>
      </c>
      <c r="DZ24">
        <v>7.2388834961234104E-3</v>
      </c>
      <c r="EA24">
        <v>1.65241833406911E-4</v>
      </c>
      <c r="EB24">
        <v>2.2961797336956001E-3</v>
      </c>
      <c r="EC24">
        <v>7.4472627713951401E-3</v>
      </c>
      <c r="ED24">
        <v>1.1513688052438799E-2</v>
      </c>
      <c r="EE24">
        <v>1.1102586927292799E-2</v>
      </c>
      <c r="EF24">
        <v>7.2199558217498003E-3</v>
      </c>
      <c r="EG24">
        <v>0</v>
      </c>
      <c r="EH24">
        <v>0</v>
      </c>
      <c r="EI24">
        <v>2.5421124297730399E-2</v>
      </c>
      <c r="EJ24">
        <v>5.6690474131416597E-2</v>
      </c>
      <c r="EK24">
        <v>2.6815774191051401E-2</v>
      </c>
      <c r="EL24">
        <v>0</v>
      </c>
      <c r="EM24">
        <v>0</v>
      </c>
      <c r="EN24">
        <v>1.0674910239680599E-2</v>
      </c>
      <c r="EO24">
        <v>1.7858797830567499E-2</v>
      </c>
      <c r="EP24">
        <v>4.1870699859056599E-3</v>
      </c>
      <c r="EQ24">
        <v>0</v>
      </c>
      <c r="ER24">
        <v>0</v>
      </c>
      <c r="ES24">
        <v>1.0665853800320301E-2</v>
      </c>
      <c r="ET24">
        <v>3.5838864512047701E-2</v>
      </c>
      <c r="EU24">
        <v>3.5026682987905601E-2</v>
      </c>
      <c r="EV24">
        <v>2.12446892259055E-2</v>
      </c>
      <c r="EW24">
        <v>1.0446791298836499E-2</v>
      </c>
      <c r="EX24">
        <v>8.6535605344025008E-3</v>
      </c>
      <c r="EY24">
        <v>1.1218883706158801E-2</v>
      </c>
      <c r="EZ24">
        <v>2.3843352614162101E-2</v>
      </c>
      <c r="FA24">
        <v>2.5297748150846001E-2</v>
      </c>
      <c r="FB24">
        <v>1.9481456177337E-2</v>
      </c>
      <c r="FC24">
        <v>1.81907760441101E-2</v>
      </c>
      <c r="FD24">
        <v>1.4479122264523E-2</v>
      </c>
      <c r="FE24">
        <v>9.8038363080266994E-3</v>
      </c>
      <c r="FF24">
        <v>1.39204817271686E-2</v>
      </c>
      <c r="FG24">
        <v>1.34549010737027E-2</v>
      </c>
      <c r="FH24">
        <v>1.01820360899767E-2</v>
      </c>
      <c r="FI24">
        <v>7.8827754187245896E-3</v>
      </c>
      <c r="FJ24">
        <v>4.8484865288653299E-3</v>
      </c>
      <c r="FK24">
        <v>1.0815084468591999E-2</v>
      </c>
      <c r="FL24">
        <v>2.2860534156735599E-2</v>
      </c>
      <c r="FM24">
        <v>3.79081904966342E-3</v>
      </c>
      <c r="FN24">
        <v>5.0733370980607598E-3</v>
      </c>
      <c r="FO24">
        <v>2.4263798513316202E-2</v>
      </c>
      <c r="FP24">
        <v>2.3365250619360199E-2</v>
      </c>
      <c r="FQ24">
        <v>2.8902444455900799E-2</v>
      </c>
      <c r="FR24">
        <v>2.0840892361846899E-2</v>
      </c>
      <c r="FS24">
        <v>1.8875746809270701E-2</v>
      </c>
      <c r="FT24">
        <v>1.7513023808711E-2</v>
      </c>
      <c r="FU24">
        <v>1.9373411437878098E-2</v>
      </c>
      <c r="FV24">
        <v>1.9582625928913501E-2</v>
      </c>
      <c r="FW24">
        <v>2.5614843118771099E-2</v>
      </c>
      <c r="FX24">
        <v>3.034220883591E-2</v>
      </c>
      <c r="FY24">
        <v>3.44928876680849E-2</v>
      </c>
      <c r="FZ24">
        <v>1.67285760463954E-2</v>
      </c>
      <c r="GA24">
        <v>3.4597187285922899E-3</v>
      </c>
      <c r="GB24">
        <v>2.1663862481314002E-3</v>
      </c>
      <c r="GC24">
        <v>8.0497363869512298E-3</v>
      </c>
      <c r="GD24">
        <v>3.43956871820014E-3</v>
      </c>
      <c r="GE24">
        <v>0</v>
      </c>
      <c r="GF24">
        <v>0</v>
      </c>
      <c r="GG24">
        <v>0</v>
      </c>
      <c r="GH24">
        <v>2.3310587648152398E-3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7.9761064658074004E-4</v>
      </c>
      <c r="GV24">
        <v>4.4348422841914602E-4</v>
      </c>
      <c r="GW24">
        <v>1.8782011344504301E-3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1.6139233325804501E-2</v>
      </c>
      <c r="IP24">
        <v>1.15850320613011E-2</v>
      </c>
      <c r="IQ24">
        <v>6.9063511350836802E-3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1.0343618493313601E-2</v>
      </c>
      <c r="IX24">
        <v>1.20109803852616E-2</v>
      </c>
      <c r="IY24">
        <v>1.1779693436294E-2</v>
      </c>
      <c r="IZ24">
        <v>1.7406010072790901E-2</v>
      </c>
      <c r="JA24">
        <v>9.5364346525492801E-3</v>
      </c>
      <c r="JB24">
        <v>1.12613257569947E-2</v>
      </c>
      <c r="JC24">
        <v>1.8332145214264101E-2</v>
      </c>
      <c r="JD24">
        <v>2.3654641374951001E-2</v>
      </c>
      <c r="JE24">
        <v>2.7760724855394599E-2</v>
      </c>
      <c r="JF24">
        <v>2.9662335461294601E-2</v>
      </c>
      <c r="JG24">
        <v>2.02344401657675E-2</v>
      </c>
      <c r="JH24">
        <v>1.01959658820751E-2</v>
      </c>
      <c r="JI24">
        <v>5.7948524860329696E-3</v>
      </c>
      <c r="JJ24">
        <v>4.3212294705931298E-3</v>
      </c>
      <c r="JK24">
        <v>0</v>
      </c>
      <c r="JL24">
        <v>0</v>
      </c>
      <c r="JM24">
        <v>2.21966663582438E-2</v>
      </c>
      <c r="JN24">
        <v>3.4218697014613803E-2</v>
      </c>
      <c r="JO24">
        <v>2.59212766861373E-2</v>
      </c>
      <c r="JP24">
        <v>1.6613993052016399E-2</v>
      </c>
      <c r="JQ24">
        <v>2.0698367618834899E-2</v>
      </c>
      <c r="JR24">
        <v>1.26085762391946E-2</v>
      </c>
      <c r="JS24">
        <v>8.2034029799740796E-3</v>
      </c>
      <c r="JT24">
        <v>2.35477203185026E-3</v>
      </c>
      <c r="JU24">
        <v>5.3334658784203999E-4</v>
      </c>
      <c r="JV24">
        <v>0</v>
      </c>
      <c r="JW24">
        <v>5.8646104952320604E-3</v>
      </c>
      <c r="JX24">
        <v>6.8847385672619896E-3</v>
      </c>
      <c r="JY24">
        <v>6.7412539463524703E-3</v>
      </c>
      <c r="JZ24">
        <v>1.0617728348109499E-2</v>
      </c>
      <c r="KA24">
        <v>1.0755048680619699E-2</v>
      </c>
      <c r="KB24">
        <v>7.5443746885442203E-3</v>
      </c>
      <c r="KC24">
        <v>6.9844648886898597E-3</v>
      </c>
      <c r="KD24">
        <v>4.9415012697194899E-3</v>
      </c>
      <c r="KE24">
        <v>2.13075368169977E-3</v>
      </c>
      <c r="KF24">
        <v>1.4736142241838601E-3</v>
      </c>
      <c r="KG24">
        <v>1.34679719348616E-2</v>
      </c>
      <c r="KH24">
        <v>1.9322244323671E-3</v>
      </c>
      <c r="KI24">
        <v>0</v>
      </c>
      <c r="KJ24">
        <v>0</v>
      </c>
      <c r="KK24">
        <v>0</v>
      </c>
      <c r="KL24">
        <v>1.7042873432348601E-3</v>
      </c>
      <c r="KM24">
        <v>1.0350806101190199E-2</v>
      </c>
      <c r="KN24">
        <v>1.4438038734620099E-2</v>
      </c>
      <c r="KO24">
        <v>2.8186468036774802E-3</v>
      </c>
      <c r="KP24">
        <v>5.5581869854348601E-3</v>
      </c>
      <c r="KQ24">
        <v>1.05235460077468E-2</v>
      </c>
      <c r="KR24">
        <v>2.8853392500737098E-3</v>
      </c>
      <c r="KS24">
        <v>1.34337365748713E-3</v>
      </c>
      <c r="KT24">
        <v>0</v>
      </c>
      <c r="KU24">
        <v>5.2433542411397995E-4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3.6896185883587502E-3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1.0167405012850401E-3</v>
      </c>
      <c r="LL24">
        <v>1.4502471311001099E-3</v>
      </c>
      <c r="LM24">
        <v>1.03786638754225E-2</v>
      </c>
      <c r="LN24">
        <v>1.75014621596422E-3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 s="1">
        <v>5.5839912255973099E-5</v>
      </c>
      <c r="MF24">
        <v>0</v>
      </c>
      <c r="MG24">
        <v>0</v>
      </c>
      <c r="MH24">
        <v>0</v>
      </c>
      <c r="MI24">
        <v>0</v>
      </c>
      <c r="MJ24">
        <v>5.4995381805866602E-3</v>
      </c>
      <c r="MK24">
        <v>4.6223851415718E-3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2.34706376413115E-4</v>
      </c>
      <c r="MT24">
        <v>2.8456930839539101E-3</v>
      </c>
      <c r="MU24">
        <v>4.7244140561340901E-3</v>
      </c>
      <c r="MV24">
        <v>1.44583100988245E-3</v>
      </c>
      <c r="MW24">
        <v>0</v>
      </c>
      <c r="MX24">
        <v>0</v>
      </c>
      <c r="MY24">
        <v>4.9854812334987504E-4</v>
      </c>
      <c r="MZ24">
        <v>0</v>
      </c>
      <c r="NA24">
        <v>7.1563492588068596E-4</v>
      </c>
      <c r="NB24">
        <v>3.7438226109033999E-3</v>
      </c>
      <c r="NC24">
        <v>2.5787687751319898E-3</v>
      </c>
      <c r="ND24">
        <v>8.4789712485069599E-3</v>
      </c>
      <c r="NE24">
        <v>3.7908940736880001E-3</v>
      </c>
      <c r="NF24">
        <v>6.10596847808149E-3</v>
      </c>
      <c r="NG24">
        <v>9.0467429310137192E-3</v>
      </c>
      <c r="NH24">
        <v>1.1158085783885101E-2</v>
      </c>
      <c r="NI24">
        <v>4.6720554548743401E-3</v>
      </c>
      <c r="NJ24">
        <v>3.42241006869587E-3</v>
      </c>
      <c r="NK24">
        <v>3.6973131387972999E-3</v>
      </c>
      <c r="NL24">
        <v>0</v>
      </c>
      <c r="NM24">
        <v>4.8278220708576599E-3</v>
      </c>
      <c r="NN24">
        <v>6.6735180719714E-3</v>
      </c>
      <c r="NO24">
        <v>1.1618185433771199E-2</v>
      </c>
      <c r="NP24">
        <v>7.8255855447453802E-3</v>
      </c>
      <c r="NQ24">
        <v>3.6113425810448099E-3</v>
      </c>
      <c r="NR24">
        <v>0</v>
      </c>
      <c r="NS24">
        <v>1.05689415428139E-2</v>
      </c>
      <c r="NT24">
        <v>9.52884778505814E-3</v>
      </c>
      <c r="NU24">
        <v>9.2466869626670108E-3</v>
      </c>
      <c r="NV24">
        <v>9.6722730616723099E-3</v>
      </c>
      <c r="NW24">
        <v>1.05312981256638E-2</v>
      </c>
      <c r="NX24">
        <v>1.6738996310615699E-2</v>
      </c>
      <c r="NY24">
        <v>1.41929845787574E-2</v>
      </c>
      <c r="NZ24">
        <v>7.89012432560297E-3</v>
      </c>
      <c r="OA24">
        <v>1.06230525809191E-3</v>
      </c>
      <c r="OB24">
        <v>0</v>
      </c>
      <c r="OC24">
        <v>0</v>
      </c>
      <c r="OD24">
        <v>0</v>
      </c>
      <c r="OE24">
        <v>0</v>
      </c>
      <c r="OF24">
        <v>7.8990945695475209E-3</v>
      </c>
      <c r="OG24">
        <v>1.1046057199759301E-2</v>
      </c>
      <c r="OH24">
        <v>3.1004679759464898E-3</v>
      </c>
      <c r="OI24">
        <v>1.00814770986715E-2</v>
      </c>
      <c r="OJ24">
        <v>1.1976494196007799E-2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3.6383275479441499E-3</v>
      </c>
      <c r="SU24">
        <v>4.5311859410117903E-3</v>
      </c>
      <c r="SV24">
        <v>6.7041428112675303E-3</v>
      </c>
      <c r="SW24">
        <v>2.5667639565753902E-4</v>
      </c>
      <c r="SX24">
        <v>0</v>
      </c>
      <c r="SY24">
        <v>1.91878158040103E-3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8.8752871710969699E-4</v>
      </c>
      <c r="TR24">
        <v>8.8159243120281895E-4</v>
      </c>
      <c r="TS24">
        <v>0</v>
      </c>
      <c r="TT24">
        <v>0</v>
      </c>
      <c r="TU24">
        <v>0</v>
      </c>
      <c r="TV24">
        <v>2.3820468649006301E-4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4.4972700165607298E-4</v>
      </c>
      <c r="UF24">
        <v>0</v>
      </c>
      <c r="UG24">
        <v>1.25749583887143E-3</v>
      </c>
      <c r="UH24">
        <v>3.0874586668417102E-4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1.43547498945879E-3</v>
      </c>
      <c r="WP24">
        <v>0</v>
      </c>
      <c r="WQ24">
        <v>0</v>
      </c>
      <c r="WR24">
        <v>3.91951677738985E-3</v>
      </c>
      <c r="WS24">
        <v>0</v>
      </c>
      <c r="WT24">
        <v>2.4214509532352198E-3</v>
      </c>
      <c r="WU24">
        <v>0</v>
      </c>
      <c r="WV24">
        <v>1.7951948544170601E-3</v>
      </c>
      <c r="WW24">
        <v>0</v>
      </c>
      <c r="WX24">
        <v>4.5846353541999603E-3</v>
      </c>
      <c r="WY24">
        <v>1.1266701696443001E-3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7.32237485328308E-3</v>
      </c>
      <c r="XF24">
        <v>1.4395435497491201E-2</v>
      </c>
      <c r="XG24">
        <v>2.1816488682841698E-2</v>
      </c>
      <c r="XH24">
        <v>1.6690195940528899E-2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2.7145517893972099E-2</v>
      </c>
      <c r="XP24">
        <v>0</v>
      </c>
    </row>
    <row r="25" spans="1:64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2.2467422494597501E-3</v>
      </c>
      <c r="BG25">
        <v>1.0728365473927399E-2</v>
      </c>
      <c r="BH25">
        <v>9.4841460365840003E-3</v>
      </c>
      <c r="BI25">
        <v>8.7773791148542304E-3</v>
      </c>
      <c r="BJ25">
        <v>5.9056961467061101E-3</v>
      </c>
      <c r="BK25">
        <v>0</v>
      </c>
      <c r="BL25">
        <v>7.0422446453620897E-3</v>
      </c>
      <c r="BM25">
        <v>5.1158372467678603E-3</v>
      </c>
      <c r="BN25">
        <v>7.3991422319457803E-3</v>
      </c>
      <c r="BO25">
        <v>5.4441459660419904E-3</v>
      </c>
      <c r="BP25">
        <v>2.8414259433708899E-3</v>
      </c>
      <c r="BQ25">
        <v>2.1024933859380701E-3</v>
      </c>
      <c r="BR25">
        <v>2.35285192466533E-3</v>
      </c>
      <c r="BS25">
        <v>0</v>
      </c>
      <c r="BT25">
        <v>8.0427345358012794E-3</v>
      </c>
      <c r="BU25">
        <v>9.6415729535972092E-3</v>
      </c>
      <c r="BV25">
        <v>3.39395562937474E-3</v>
      </c>
      <c r="BW25">
        <v>5.5446459644377302E-3</v>
      </c>
      <c r="BX25">
        <v>9.1800823161265095E-3</v>
      </c>
      <c r="BY25">
        <v>1.4128541255297101E-2</v>
      </c>
      <c r="BZ25">
        <v>1.01964594786329E-2</v>
      </c>
      <c r="CA25">
        <v>7.6556316377127502E-3</v>
      </c>
      <c r="CB25">
        <v>6.2113192875309997E-3</v>
      </c>
      <c r="CC25">
        <v>6.6462070794093796E-3</v>
      </c>
      <c r="CD25">
        <v>1.51805760452828E-2</v>
      </c>
      <c r="CE25">
        <v>1.7216689637966898E-2</v>
      </c>
      <c r="CF25">
        <v>7.9482462583919996E-3</v>
      </c>
      <c r="CG25">
        <v>0</v>
      </c>
      <c r="CH25">
        <v>1.21511190646123E-2</v>
      </c>
      <c r="CI25">
        <v>1.80840558672033E-3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1.74533315559995E-3</v>
      </c>
      <c r="DC25">
        <v>1.1028012701894701E-2</v>
      </c>
      <c r="DD25">
        <v>9.8074328269124201E-3</v>
      </c>
      <c r="DE25">
        <v>9.2518498832121904E-3</v>
      </c>
      <c r="DF25">
        <v>8.8837619488495601E-3</v>
      </c>
      <c r="DG25">
        <v>4.0546746398464704E-3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8.6079511251760492E-3</v>
      </c>
      <c r="DQ25">
        <v>2.7794142906997798E-3</v>
      </c>
      <c r="DR25">
        <v>0</v>
      </c>
      <c r="DS25">
        <v>8.0588052043494604E-4</v>
      </c>
      <c r="DT25">
        <v>0</v>
      </c>
      <c r="DU25">
        <v>0</v>
      </c>
      <c r="DV25">
        <v>0</v>
      </c>
      <c r="DW25">
        <v>0</v>
      </c>
      <c r="DX25">
        <v>1.22988711111926E-2</v>
      </c>
      <c r="DY25">
        <v>1.2402031366301001E-2</v>
      </c>
      <c r="DZ25">
        <v>7.2388834961234104E-3</v>
      </c>
      <c r="EA25">
        <v>1.65241833406911E-4</v>
      </c>
      <c r="EB25">
        <v>2.2961797336956001E-3</v>
      </c>
      <c r="EC25">
        <v>7.4472627713951401E-3</v>
      </c>
      <c r="ED25">
        <v>1.1513688052438799E-2</v>
      </c>
      <c r="EE25">
        <v>1.1102586927292799E-2</v>
      </c>
      <c r="EF25">
        <v>7.2199558217498003E-3</v>
      </c>
      <c r="EG25">
        <v>0</v>
      </c>
      <c r="EH25">
        <v>0</v>
      </c>
      <c r="EI25">
        <v>2.5421124297730399E-2</v>
      </c>
      <c r="EJ25">
        <v>5.6690474131416597E-2</v>
      </c>
      <c r="EK25">
        <v>2.6815774191051401E-2</v>
      </c>
      <c r="EL25">
        <v>0</v>
      </c>
      <c r="EM25">
        <v>0</v>
      </c>
      <c r="EN25">
        <v>1.0674910239680599E-2</v>
      </c>
      <c r="EO25">
        <v>1.7858797830567499E-2</v>
      </c>
      <c r="EP25">
        <v>4.1870699859056599E-3</v>
      </c>
      <c r="EQ25">
        <v>0</v>
      </c>
      <c r="ER25">
        <v>0</v>
      </c>
      <c r="ES25">
        <v>1.0665853800320301E-2</v>
      </c>
      <c r="ET25">
        <v>3.5838864512047701E-2</v>
      </c>
      <c r="EU25">
        <v>3.5026682987905601E-2</v>
      </c>
      <c r="EV25">
        <v>2.12446892259055E-2</v>
      </c>
      <c r="EW25">
        <v>1.0446791298836499E-2</v>
      </c>
      <c r="EX25">
        <v>8.6535605344025008E-3</v>
      </c>
      <c r="EY25">
        <v>1.1218883706158801E-2</v>
      </c>
      <c r="EZ25">
        <v>2.3843352614162101E-2</v>
      </c>
      <c r="FA25">
        <v>2.5297748150846001E-2</v>
      </c>
      <c r="FB25">
        <v>1.9481456177337E-2</v>
      </c>
      <c r="FC25">
        <v>1.81907760441101E-2</v>
      </c>
      <c r="FD25">
        <v>1.4479122264523E-2</v>
      </c>
      <c r="FE25">
        <v>9.8038363080266994E-3</v>
      </c>
      <c r="FF25">
        <v>1.39204817271686E-2</v>
      </c>
      <c r="FG25">
        <v>1.34549010737027E-2</v>
      </c>
      <c r="FH25">
        <v>1.01820360899767E-2</v>
      </c>
      <c r="FI25">
        <v>7.8827754187245896E-3</v>
      </c>
      <c r="FJ25">
        <v>4.8484865288653299E-3</v>
      </c>
      <c r="FK25">
        <v>1.0815084468591999E-2</v>
      </c>
      <c r="FL25">
        <v>2.2860534156735599E-2</v>
      </c>
      <c r="FM25">
        <v>3.79081904966342E-3</v>
      </c>
      <c r="FN25">
        <v>5.0733370980607598E-3</v>
      </c>
      <c r="FO25">
        <v>2.4263798513316202E-2</v>
      </c>
      <c r="FP25">
        <v>2.3365250619360199E-2</v>
      </c>
      <c r="FQ25">
        <v>2.8902444455900799E-2</v>
      </c>
      <c r="FR25">
        <v>2.0840892361846899E-2</v>
      </c>
      <c r="FS25">
        <v>1.8875746809270701E-2</v>
      </c>
      <c r="FT25">
        <v>1.7513023808711E-2</v>
      </c>
      <c r="FU25">
        <v>1.9373411437878098E-2</v>
      </c>
      <c r="FV25">
        <v>1.9582625928913501E-2</v>
      </c>
      <c r="FW25">
        <v>2.5614843118771099E-2</v>
      </c>
      <c r="FX25">
        <v>3.034220883591E-2</v>
      </c>
      <c r="FY25">
        <v>3.44928876680849E-2</v>
      </c>
      <c r="FZ25">
        <v>1.67285760463954E-2</v>
      </c>
      <c r="GA25">
        <v>3.4597187285922899E-3</v>
      </c>
      <c r="GB25">
        <v>2.1663862481314002E-3</v>
      </c>
      <c r="GC25">
        <v>8.0497363869512298E-3</v>
      </c>
      <c r="GD25">
        <v>3.43956871820014E-3</v>
      </c>
      <c r="GE25">
        <v>0</v>
      </c>
      <c r="GF25">
        <v>0</v>
      </c>
      <c r="GG25">
        <v>0</v>
      </c>
      <c r="GH25">
        <v>2.3310587648152398E-3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7.9761064658074004E-4</v>
      </c>
      <c r="GV25">
        <v>4.4348422841914602E-4</v>
      </c>
      <c r="GW25">
        <v>1.8782011344504301E-3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1.6096766784093001E-2</v>
      </c>
      <c r="IP25">
        <v>1.15425655195896E-2</v>
      </c>
      <c r="IQ25">
        <v>8.0361827160928996E-3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1.0343618493313601E-2</v>
      </c>
      <c r="IX25">
        <v>1.20109803852616E-2</v>
      </c>
      <c r="IY25">
        <v>1.1779693436294E-2</v>
      </c>
      <c r="IZ25">
        <v>1.7406010072790901E-2</v>
      </c>
      <c r="JA25">
        <v>9.5364346525492801E-3</v>
      </c>
      <c r="JB25">
        <v>1.12613257569947E-2</v>
      </c>
      <c r="JC25">
        <v>1.8332145214264101E-2</v>
      </c>
      <c r="JD25">
        <v>2.3654641374951001E-2</v>
      </c>
      <c r="JE25">
        <v>2.7760724855394599E-2</v>
      </c>
      <c r="JF25">
        <v>2.9662335461294601E-2</v>
      </c>
      <c r="JG25">
        <v>2.02344401657675E-2</v>
      </c>
      <c r="JH25">
        <v>1.01959658820751E-2</v>
      </c>
      <c r="JI25">
        <v>5.7948524860329696E-3</v>
      </c>
      <c r="JJ25">
        <v>4.3212294705931298E-3</v>
      </c>
      <c r="JK25">
        <v>0</v>
      </c>
      <c r="JL25">
        <v>0</v>
      </c>
      <c r="JM25">
        <v>2.21966663582438E-2</v>
      </c>
      <c r="JN25">
        <v>3.4218697014613803E-2</v>
      </c>
      <c r="JO25">
        <v>2.59212766861373E-2</v>
      </c>
      <c r="JP25">
        <v>1.6613993052016399E-2</v>
      </c>
      <c r="JQ25">
        <v>2.0698367618834899E-2</v>
      </c>
      <c r="JR25">
        <v>1.26085762391946E-2</v>
      </c>
      <c r="JS25">
        <v>8.2034029799740796E-3</v>
      </c>
      <c r="JT25">
        <v>2.35477203185026E-3</v>
      </c>
      <c r="JU25">
        <v>5.3334658784203999E-4</v>
      </c>
      <c r="JV25">
        <v>0</v>
      </c>
      <c r="JW25">
        <v>5.8646104952320604E-3</v>
      </c>
      <c r="JX25">
        <v>6.8847385672619896E-3</v>
      </c>
      <c r="JY25">
        <v>6.7412539463524703E-3</v>
      </c>
      <c r="JZ25">
        <v>1.0617728348109499E-2</v>
      </c>
      <c r="KA25">
        <v>1.0755048680619699E-2</v>
      </c>
      <c r="KB25">
        <v>7.5443746885442203E-3</v>
      </c>
      <c r="KC25">
        <v>6.9844648886898597E-3</v>
      </c>
      <c r="KD25">
        <v>4.9415012697194899E-3</v>
      </c>
      <c r="KE25">
        <v>2.13075368169977E-3</v>
      </c>
      <c r="KF25">
        <v>1.4736142241838601E-3</v>
      </c>
      <c r="KG25">
        <v>1.34679719348616E-2</v>
      </c>
      <c r="KH25">
        <v>1.9322244323671E-3</v>
      </c>
      <c r="KI25">
        <v>0</v>
      </c>
      <c r="KJ25">
        <v>0</v>
      </c>
      <c r="KK25">
        <v>0</v>
      </c>
      <c r="KL25">
        <v>1.7042873432348601E-3</v>
      </c>
      <c r="KM25">
        <v>1.0350806101190199E-2</v>
      </c>
      <c r="KN25">
        <v>1.4438038734620099E-2</v>
      </c>
      <c r="KO25">
        <v>2.8186468036774802E-3</v>
      </c>
      <c r="KP25">
        <v>5.5581869854348601E-3</v>
      </c>
      <c r="KQ25">
        <v>1.05235460077468E-2</v>
      </c>
      <c r="KR25">
        <v>2.8853392500737098E-3</v>
      </c>
      <c r="KS25">
        <v>1.34337365748713E-3</v>
      </c>
      <c r="KT25">
        <v>0</v>
      </c>
      <c r="KU25">
        <v>5.2433542411397995E-4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 s="1">
        <v>4.2399029371037298E-5</v>
      </c>
      <c r="LM25">
        <v>4.6021063452420302E-3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 s="1">
        <v>5.5839912255973099E-5</v>
      </c>
      <c r="MF25">
        <v>0</v>
      </c>
      <c r="MG25">
        <v>0</v>
      </c>
      <c r="MH25">
        <v>0</v>
      </c>
      <c r="MI25">
        <v>0</v>
      </c>
      <c r="MJ25">
        <v>5.4995381805866602E-3</v>
      </c>
      <c r="MK25">
        <v>4.6223851415718E-3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4.9854812334987504E-4</v>
      </c>
      <c r="MZ25">
        <v>0</v>
      </c>
      <c r="NA25">
        <v>7.1563492588068596E-4</v>
      </c>
      <c r="NB25">
        <v>3.7438226109033999E-3</v>
      </c>
      <c r="NC25">
        <v>2.5787687751319898E-3</v>
      </c>
      <c r="ND25">
        <v>8.4789712485069599E-3</v>
      </c>
      <c r="NE25">
        <v>3.7908940736880001E-3</v>
      </c>
      <c r="NF25">
        <v>6.10596847808149E-3</v>
      </c>
      <c r="NG25">
        <v>9.0467429310137192E-3</v>
      </c>
      <c r="NH25">
        <v>1.1158085783885101E-2</v>
      </c>
      <c r="NI25">
        <v>4.6720554548743401E-3</v>
      </c>
      <c r="NJ25">
        <v>3.42241006869587E-3</v>
      </c>
      <c r="NK25">
        <v>3.6973131387972999E-3</v>
      </c>
      <c r="NL25">
        <v>0</v>
      </c>
      <c r="NM25">
        <v>4.8278220708576599E-3</v>
      </c>
      <c r="NN25">
        <v>6.6735180719714E-3</v>
      </c>
      <c r="NO25">
        <v>1.1618185433771199E-2</v>
      </c>
      <c r="NP25">
        <v>7.8255855447453802E-3</v>
      </c>
      <c r="NQ25">
        <v>3.6113425810448099E-3</v>
      </c>
      <c r="NR25">
        <v>0</v>
      </c>
      <c r="NS25">
        <v>1.05689415428139E-2</v>
      </c>
      <c r="NT25">
        <v>9.52884778505814E-3</v>
      </c>
      <c r="NU25">
        <v>9.2466869626670108E-3</v>
      </c>
      <c r="NV25">
        <v>9.6722730616723099E-3</v>
      </c>
      <c r="NW25">
        <v>1.05312981256638E-2</v>
      </c>
      <c r="NX25">
        <v>1.6738996310615699E-2</v>
      </c>
      <c r="NY25">
        <v>1.02714159513065E-2</v>
      </c>
      <c r="NZ25">
        <v>1.6664259944221E-3</v>
      </c>
      <c r="OA25">
        <v>4.9838738855428801E-3</v>
      </c>
      <c r="OB25">
        <v>0</v>
      </c>
      <c r="OC25">
        <v>0</v>
      </c>
      <c r="OD25">
        <v>0</v>
      </c>
      <c r="OE25">
        <v>0</v>
      </c>
      <c r="OF25">
        <v>7.8990945695475209E-3</v>
      </c>
      <c r="OG25">
        <v>1.1046057199759301E-2</v>
      </c>
      <c r="OH25">
        <v>3.1004679759464898E-3</v>
      </c>
      <c r="OI25">
        <v>1.00814770986715E-2</v>
      </c>
      <c r="OJ25">
        <v>1.1976494196007799E-2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1.57032461428949E-3</v>
      </c>
      <c r="SV25">
        <v>3.7432814845452301E-3</v>
      </c>
      <c r="SW25">
        <v>1.2173836963862001E-3</v>
      </c>
      <c r="SX25">
        <v>1.7774872154885E-4</v>
      </c>
      <c r="SY25">
        <v>2.87948888112969E-3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8.8752871710969699E-4</v>
      </c>
      <c r="TR25">
        <v>8.8159243120281895E-4</v>
      </c>
      <c r="TS25">
        <v>0</v>
      </c>
      <c r="TT25">
        <v>0</v>
      </c>
      <c r="TU25">
        <v>0</v>
      </c>
      <c r="TV25">
        <v>2.3820468649006301E-4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4.0726045994456301E-4</v>
      </c>
      <c r="UF25">
        <v>1.0484231085028601E-3</v>
      </c>
      <c r="UG25">
        <v>2.3873274198806501E-3</v>
      </c>
      <c r="UH25">
        <v>1.4385774476934001E-3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1.43547498945879E-3</v>
      </c>
      <c r="WP25">
        <v>0</v>
      </c>
      <c r="WQ25">
        <v>0</v>
      </c>
      <c r="WR25">
        <v>3.91951677738985E-3</v>
      </c>
      <c r="WS25">
        <v>0</v>
      </c>
      <c r="WT25">
        <v>2.4214509532352198E-3</v>
      </c>
      <c r="WU25">
        <v>0</v>
      </c>
      <c r="WV25">
        <v>1.7951948544170601E-3</v>
      </c>
      <c r="WW25">
        <v>0</v>
      </c>
      <c r="WX25">
        <v>4.5846353541999603E-3</v>
      </c>
      <c r="WY25">
        <v>1.1266701696443001E-3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7.32237485328308E-3</v>
      </c>
      <c r="XF25">
        <v>1.4395435497491201E-2</v>
      </c>
      <c r="XG25">
        <v>2.1816488682841698E-2</v>
      </c>
      <c r="XH25">
        <v>1.6690195940528899E-2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2.7145517893972099E-2</v>
      </c>
      <c r="XP25">
        <v>0</v>
      </c>
    </row>
    <row r="26" spans="1:64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2.2467422494597501E-3</v>
      </c>
      <c r="BG26">
        <v>1.0728365473927399E-2</v>
      </c>
      <c r="BH26">
        <v>9.4841460365840003E-3</v>
      </c>
      <c r="BI26">
        <v>8.7773791148542304E-3</v>
      </c>
      <c r="BJ26">
        <v>5.9056961467061101E-3</v>
      </c>
      <c r="BK26">
        <v>0</v>
      </c>
      <c r="BL26">
        <v>7.0422446453620897E-3</v>
      </c>
      <c r="BM26">
        <v>5.1158372467678603E-3</v>
      </c>
      <c r="BN26">
        <v>7.3991422319457803E-3</v>
      </c>
      <c r="BO26">
        <v>5.4441459660419904E-3</v>
      </c>
      <c r="BP26">
        <v>2.8414259433708899E-3</v>
      </c>
      <c r="BQ26">
        <v>2.1024933859380701E-3</v>
      </c>
      <c r="BR26">
        <v>2.35285192466533E-3</v>
      </c>
      <c r="BS26">
        <v>0</v>
      </c>
      <c r="BT26">
        <v>8.0427345358012794E-3</v>
      </c>
      <c r="BU26">
        <v>9.6415729535972092E-3</v>
      </c>
      <c r="BV26">
        <v>3.39395562937474E-3</v>
      </c>
      <c r="BW26">
        <v>5.5446459644377302E-3</v>
      </c>
      <c r="BX26">
        <v>9.1800823161265095E-3</v>
      </c>
      <c r="BY26">
        <v>1.4128541255297101E-2</v>
      </c>
      <c r="BZ26">
        <v>1.01964594786329E-2</v>
      </c>
      <c r="CA26">
        <v>7.6556316377127502E-3</v>
      </c>
      <c r="CB26">
        <v>1.13051860377027E-2</v>
      </c>
      <c r="CC26">
        <v>1.7238614839041599E-2</v>
      </c>
      <c r="CD26">
        <v>2.69452819276358E-2</v>
      </c>
      <c r="CE26">
        <v>2.5059826892868901E-2</v>
      </c>
      <c r="CF26">
        <v>1.4171944589572801E-2</v>
      </c>
      <c r="CG26">
        <v>1.5492280945428099E-2</v>
      </c>
      <c r="CH26">
        <v>1.9994256319514299E-2</v>
      </c>
      <c r="CI26">
        <v>6.1771150151717002E-3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3.1531812573290202E-3</v>
      </c>
      <c r="DC26">
        <v>1.01337310998939E-2</v>
      </c>
      <c r="DD26">
        <v>8.9131512249116199E-3</v>
      </c>
      <c r="DE26">
        <v>8.3575682812113902E-3</v>
      </c>
      <c r="DF26">
        <v>7.98948034684876E-3</v>
      </c>
      <c r="DG26">
        <v>5.4625227415755501E-3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8.6079511251760492E-3</v>
      </c>
      <c r="DQ26">
        <v>2.7794142906997798E-3</v>
      </c>
      <c r="DR26">
        <v>0</v>
      </c>
      <c r="DS26">
        <v>8.0588052043494604E-4</v>
      </c>
      <c r="DT26">
        <v>0</v>
      </c>
      <c r="DU26">
        <v>0</v>
      </c>
      <c r="DV26">
        <v>0</v>
      </c>
      <c r="DW26">
        <v>0</v>
      </c>
      <c r="DX26">
        <v>1.22988711111926E-2</v>
      </c>
      <c r="DY26">
        <v>8.4804627388500205E-3</v>
      </c>
      <c r="DZ26">
        <v>0</v>
      </c>
      <c r="EA26">
        <v>0</v>
      </c>
      <c r="EB26">
        <v>0</v>
      </c>
      <c r="EC26">
        <v>0</v>
      </c>
      <c r="ED26">
        <v>2.28312531337913E-2</v>
      </c>
      <c r="EE26">
        <v>2.2420152008645299E-2</v>
      </c>
      <c r="EF26">
        <v>0</v>
      </c>
      <c r="EG26">
        <v>0</v>
      </c>
      <c r="EH26">
        <v>0</v>
      </c>
      <c r="EI26">
        <v>2.5421124297730399E-2</v>
      </c>
      <c r="EJ26">
        <v>5.6690474131416597E-2</v>
      </c>
      <c r="EK26">
        <v>2.6815774191051401E-2</v>
      </c>
      <c r="EL26">
        <v>0</v>
      </c>
      <c r="EM26">
        <v>0</v>
      </c>
      <c r="EN26">
        <v>1.0674910239680599E-2</v>
      </c>
      <c r="EO26">
        <v>0</v>
      </c>
      <c r="EP26">
        <v>4.1870699859056599E-3</v>
      </c>
      <c r="EQ26">
        <v>0</v>
      </c>
      <c r="ER26">
        <v>0</v>
      </c>
      <c r="ES26">
        <v>0</v>
      </c>
      <c r="ET26">
        <v>1.74033194975135E-2</v>
      </c>
      <c r="EU26">
        <v>2.4434275228273399E-2</v>
      </c>
      <c r="EV26">
        <v>9.4799833435525102E-3</v>
      </c>
      <c r="EW26">
        <v>1.0446791298836499E-2</v>
      </c>
      <c r="EX26">
        <v>8.1042327950046704E-4</v>
      </c>
      <c r="EY26">
        <v>1.75630752753577E-3</v>
      </c>
      <c r="EZ26">
        <v>1.36980856555302E-2</v>
      </c>
      <c r="FA26">
        <v>2.5297748150846001E-2</v>
      </c>
      <c r="FB26">
        <v>1.9481456177337E-2</v>
      </c>
      <c r="FC26">
        <v>1.81907760441101E-2</v>
      </c>
      <c r="FD26">
        <v>1.4479122264523E-2</v>
      </c>
      <c r="FE26">
        <v>9.8038363080266994E-3</v>
      </c>
      <c r="FF26">
        <v>1.39204817271686E-2</v>
      </c>
      <c r="FG26">
        <v>1.34549010737027E-2</v>
      </c>
      <c r="FH26">
        <v>1.01820360899767E-2</v>
      </c>
      <c r="FI26">
        <v>7.8827754187245896E-3</v>
      </c>
      <c r="FJ26">
        <v>4.8484865288653299E-3</v>
      </c>
      <c r="FK26">
        <v>1.0815084468591999E-2</v>
      </c>
      <c r="FL26">
        <v>2.2860534156735599E-2</v>
      </c>
      <c r="FM26">
        <v>3.79081904966342E-3</v>
      </c>
      <c r="FN26">
        <v>5.0733370980607598E-3</v>
      </c>
      <c r="FO26">
        <v>2.4263798513316202E-2</v>
      </c>
      <c r="FP26">
        <v>2.3365250619360199E-2</v>
      </c>
      <c r="FQ26">
        <v>2.8902444455900799E-2</v>
      </c>
      <c r="FR26">
        <v>2.0840892361846899E-2</v>
      </c>
      <c r="FS26">
        <v>1.8875746809270701E-2</v>
      </c>
      <c r="FT26">
        <v>1.7513023808711E-2</v>
      </c>
      <c r="FU26">
        <v>1.9373411437878098E-2</v>
      </c>
      <c r="FV26">
        <v>1.9582625928913501E-2</v>
      </c>
      <c r="FW26">
        <v>2.5614843118771099E-2</v>
      </c>
      <c r="FX26">
        <v>3.034220883591E-2</v>
      </c>
      <c r="FY26">
        <v>3.44928876680849E-2</v>
      </c>
      <c r="FZ26">
        <v>1.67285760463954E-2</v>
      </c>
      <c r="GA26">
        <v>3.4597187285922899E-3</v>
      </c>
      <c r="GB26">
        <v>2.1663862481314002E-3</v>
      </c>
      <c r="GC26">
        <v>8.0497363869512298E-3</v>
      </c>
      <c r="GD26">
        <v>3.43956871820014E-3</v>
      </c>
      <c r="GE26">
        <v>0</v>
      </c>
      <c r="GF26">
        <v>0</v>
      </c>
      <c r="GG26">
        <v>0</v>
      </c>
      <c r="GH26">
        <v>2.3310587648152398E-3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7.9761064658074004E-4</v>
      </c>
      <c r="GV26">
        <v>4.4348422841914602E-4</v>
      </c>
      <c r="GW26">
        <v>1.8782011344504301E-3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1.6139233325804501E-2</v>
      </c>
      <c r="IP26">
        <v>1.15850320613011E-2</v>
      </c>
      <c r="IQ26">
        <v>6.9063511350836802E-3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1.0343618493313601E-2</v>
      </c>
      <c r="IX26">
        <v>1.20109803852616E-2</v>
      </c>
      <c r="IY26">
        <v>1.1779693436294E-2</v>
      </c>
      <c r="IZ26">
        <v>1.7406010072790901E-2</v>
      </c>
      <c r="JA26">
        <v>9.5364346525492801E-3</v>
      </c>
      <c r="JB26">
        <v>1.12613257569947E-2</v>
      </c>
      <c r="JC26">
        <v>1.8332145214264101E-2</v>
      </c>
      <c r="JD26">
        <v>2.3654641374951001E-2</v>
      </c>
      <c r="JE26">
        <v>2.7760724855394599E-2</v>
      </c>
      <c r="JF26">
        <v>2.9662335461294601E-2</v>
      </c>
      <c r="JG26">
        <v>2.02344401657675E-2</v>
      </c>
      <c r="JH26">
        <v>1.01959658820751E-2</v>
      </c>
      <c r="JI26">
        <v>5.7948524860329696E-3</v>
      </c>
      <c r="JJ26">
        <v>4.3212294705931298E-3</v>
      </c>
      <c r="JK26">
        <v>0</v>
      </c>
      <c r="JL26">
        <v>0</v>
      </c>
      <c r="JM26">
        <v>2.21966663582438E-2</v>
      </c>
      <c r="JN26">
        <v>3.4218697014613803E-2</v>
      </c>
      <c r="JO26">
        <v>2.59212766861373E-2</v>
      </c>
      <c r="JP26">
        <v>1.6613993052016399E-2</v>
      </c>
      <c r="JQ26">
        <v>2.0698367618834899E-2</v>
      </c>
      <c r="JR26">
        <v>1.26085762391946E-2</v>
      </c>
      <c r="JS26">
        <v>8.2034029799740796E-3</v>
      </c>
      <c r="JT26">
        <v>2.35477203185026E-3</v>
      </c>
      <c r="JU26">
        <v>5.3334658784203999E-4</v>
      </c>
      <c r="JV26">
        <v>0</v>
      </c>
      <c r="JW26">
        <v>5.8646104952320604E-3</v>
      </c>
      <c r="JX26">
        <v>6.8847385672619896E-3</v>
      </c>
      <c r="JY26">
        <v>6.7412539463524703E-3</v>
      </c>
      <c r="JZ26">
        <v>1.0617728348109499E-2</v>
      </c>
      <c r="KA26">
        <v>1.0755048680619699E-2</v>
      </c>
      <c r="KB26">
        <v>7.5443746885442203E-3</v>
      </c>
      <c r="KC26">
        <v>6.9844648886898597E-3</v>
      </c>
      <c r="KD26">
        <v>4.9415012697194899E-3</v>
      </c>
      <c r="KE26">
        <v>2.13075368169977E-3</v>
      </c>
      <c r="KF26">
        <v>1.4736142241838601E-3</v>
      </c>
      <c r="KG26">
        <v>1.34679719348616E-2</v>
      </c>
      <c r="KH26">
        <v>1.9322244323671E-3</v>
      </c>
      <c r="KI26">
        <v>0</v>
      </c>
      <c r="KJ26">
        <v>0</v>
      </c>
      <c r="KK26">
        <v>0</v>
      </c>
      <c r="KL26">
        <v>1.7042873432348601E-3</v>
      </c>
      <c r="KM26">
        <v>1.0350806101190199E-2</v>
      </c>
      <c r="KN26">
        <v>1.4438038734620099E-2</v>
      </c>
      <c r="KO26">
        <v>2.8186468036774802E-3</v>
      </c>
      <c r="KP26">
        <v>5.5581869854348601E-3</v>
      </c>
      <c r="KQ26">
        <v>1.05235460077468E-2</v>
      </c>
      <c r="KR26">
        <v>2.8853392500737098E-3</v>
      </c>
      <c r="KS26">
        <v>1.34337365748713E-3</v>
      </c>
      <c r="KT26">
        <v>0</v>
      </c>
      <c r="KU26">
        <v>5.2433542411397995E-4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 s="1">
        <v>4.2399029371037298E-5</v>
      </c>
      <c r="LM26">
        <v>4.6021063452420302E-3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 s="1">
        <v>5.5839912255973099E-5</v>
      </c>
      <c r="MF26">
        <v>0</v>
      </c>
      <c r="MG26">
        <v>0</v>
      </c>
      <c r="MH26">
        <v>0</v>
      </c>
      <c r="MI26">
        <v>0</v>
      </c>
      <c r="MJ26">
        <v>5.4995381805866602E-3</v>
      </c>
      <c r="MK26">
        <v>4.6223851415718E-3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4.9854812334987504E-4</v>
      </c>
      <c r="MZ26">
        <v>0</v>
      </c>
      <c r="NA26">
        <v>7.1563492588068596E-4</v>
      </c>
      <c r="NB26">
        <v>3.7438226109033999E-3</v>
      </c>
      <c r="NC26">
        <v>2.5787687751319898E-3</v>
      </c>
      <c r="ND26">
        <v>8.4789712485069599E-3</v>
      </c>
      <c r="NE26">
        <v>3.7908940736880001E-3</v>
      </c>
      <c r="NF26">
        <v>6.10596847808149E-3</v>
      </c>
      <c r="NG26">
        <v>9.0467429310137192E-3</v>
      </c>
      <c r="NH26">
        <v>1.1158085783885101E-2</v>
      </c>
      <c r="NI26">
        <v>4.6720554548743401E-3</v>
      </c>
      <c r="NJ26">
        <v>3.42241006869587E-3</v>
      </c>
      <c r="NK26">
        <v>3.6973131387972999E-3</v>
      </c>
      <c r="NL26">
        <v>0</v>
      </c>
      <c r="NM26">
        <v>4.8278220708576599E-3</v>
      </c>
      <c r="NN26">
        <v>6.6735180719714E-3</v>
      </c>
      <c r="NO26">
        <v>1.1618185433771199E-2</v>
      </c>
      <c r="NP26">
        <v>7.8255855447453802E-3</v>
      </c>
      <c r="NQ26">
        <v>3.6113425810448099E-3</v>
      </c>
      <c r="NR26">
        <v>0</v>
      </c>
      <c r="NS26">
        <v>1.05689415428139E-2</v>
      </c>
      <c r="NT26">
        <v>9.52884778505814E-3</v>
      </c>
      <c r="NU26">
        <v>9.2466869626670108E-3</v>
      </c>
      <c r="NV26">
        <v>9.6722730616723099E-3</v>
      </c>
      <c r="NW26">
        <v>1.05312981256638E-2</v>
      </c>
      <c r="NX26">
        <v>1.6738996310615699E-2</v>
      </c>
      <c r="NY26">
        <v>1.02714159513065E-2</v>
      </c>
      <c r="NZ26">
        <v>1.6664259944221E-3</v>
      </c>
      <c r="OA26">
        <v>4.9838738855428801E-3</v>
      </c>
      <c r="OB26">
        <v>0</v>
      </c>
      <c r="OC26">
        <v>0</v>
      </c>
      <c r="OD26">
        <v>0</v>
      </c>
      <c r="OE26">
        <v>0</v>
      </c>
      <c r="OF26">
        <v>7.8990945695475209E-3</v>
      </c>
      <c r="OG26">
        <v>1.1046057199759301E-2</v>
      </c>
      <c r="OH26">
        <v>3.1004679759464898E-3</v>
      </c>
      <c r="OI26">
        <v>1.00814770986715E-2</v>
      </c>
      <c r="OJ26">
        <v>1.1976494196007799E-2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6.0961731356082001E-4</v>
      </c>
      <c r="SV26">
        <v>2.78257418381656E-3</v>
      </c>
      <c r="SW26">
        <v>2.5667639565753902E-4</v>
      </c>
      <c r="SX26">
        <v>0</v>
      </c>
      <c r="SY26">
        <v>1.91878158040103E-3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8.8752871710969699E-4</v>
      </c>
      <c r="TR26">
        <v>8.8159243120281895E-4</v>
      </c>
      <c r="TS26">
        <v>0</v>
      </c>
      <c r="TT26">
        <v>0</v>
      </c>
      <c r="TU26">
        <v>0</v>
      </c>
      <c r="TV26">
        <v>2.3820468649006301E-4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4.0726045994456301E-4</v>
      </c>
      <c r="UF26">
        <v>1.0484231085028601E-3</v>
      </c>
      <c r="UG26">
        <v>2.3873274198806501E-3</v>
      </c>
      <c r="UH26">
        <v>1.4385774476934001E-3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1.43547498945879E-3</v>
      </c>
      <c r="WP26">
        <v>0</v>
      </c>
      <c r="WQ26">
        <v>0</v>
      </c>
      <c r="WR26">
        <v>3.91951677738985E-3</v>
      </c>
      <c r="WS26">
        <v>0</v>
      </c>
      <c r="WT26">
        <v>2.4214509532352198E-3</v>
      </c>
      <c r="WU26">
        <v>0</v>
      </c>
      <c r="WV26">
        <v>1.7951948544170601E-3</v>
      </c>
      <c r="WW26">
        <v>0</v>
      </c>
      <c r="WX26">
        <v>4.5846353541999603E-3</v>
      </c>
      <c r="WY26">
        <v>1.1266701696443001E-3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7.32237485328308E-3</v>
      </c>
      <c r="XF26">
        <v>1.4395435497491201E-2</v>
      </c>
      <c r="XG26">
        <v>2.1816488682841698E-2</v>
      </c>
      <c r="XH26">
        <v>1.6690195940528899E-2</v>
      </c>
      <c r="XI26">
        <v>0</v>
      </c>
      <c r="XJ26">
        <v>7.4273844744711503E-3</v>
      </c>
      <c r="XK26">
        <v>0</v>
      </c>
      <c r="XL26">
        <v>0</v>
      </c>
      <c r="XM26">
        <v>0</v>
      </c>
      <c r="XN26">
        <v>1.4817655314383499E-2</v>
      </c>
      <c r="XO26">
        <v>1.10121025831679E-2</v>
      </c>
      <c r="XP26">
        <v>0</v>
      </c>
    </row>
    <row r="27" spans="1:64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2.2467422494597501E-3</v>
      </c>
      <c r="BG27">
        <v>1.0728365473927399E-2</v>
      </c>
      <c r="BH27">
        <v>9.4841460365840003E-3</v>
      </c>
      <c r="BI27">
        <v>8.7773791148542304E-3</v>
      </c>
      <c r="BJ27">
        <v>5.9056961467061101E-3</v>
      </c>
      <c r="BK27">
        <v>0</v>
      </c>
      <c r="BL27">
        <v>7.0422446453620897E-3</v>
      </c>
      <c r="BM27">
        <v>6.5236853484969297E-3</v>
      </c>
      <c r="BN27">
        <v>6.5048606299449698E-3</v>
      </c>
      <c r="BO27">
        <v>4.5498643640411902E-3</v>
      </c>
      <c r="BP27">
        <v>1.94714434137009E-3</v>
      </c>
      <c r="BQ27">
        <v>3.5103414876671798E-3</v>
      </c>
      <c r="BR27">
        <v>3.7607000263944401E-3</v>
      </c>
      <c r="BS27">
        <v>1.1315291222225099E-3</v>
      </c>
      <c r="BT27">
        <v>7.1484529338004801E-3</v>
      </c>
      <c r="BU27">
        <v>8.7472913515964108E-3</v>
      </c>
      <c r="BV27">
        <v>2.4996740273739299E-3</v>
      </c>
      <c r="BW27">
        <v>4.6503643624369196E-3</v>
      </c>
      <c r="BX27">
        <v>1.05879304178556E-2</v>
      </c>
      <c r="BY27">
        <v>1.32342596532962E-2</v>
      </c>
      <c r="BZ27">
        <v>9.3021778766321003E-3</v>
      </c>
      <c r="CA27">
        <v>6.7613500357119301E-3</v>
      </c>
      <c r="CB27">
        <v>5.3170376855301796E-3</v>
      </c>
      <c r="CC27">
        <v>1.7238614839041599E-2</v>
      </c>
      <c r="CD27">
        <v>2.69452819276358E-2</v>
      </c>
      <c r="CE27">
        <v>2.5059826892868901E-2</v>
      </c>
      <c r="CF27">
        <v>1.4171944589572801E-2</v>
      </c>
      <c r="CG27">
        <v>1.5492280945428099E-2</v>
      </c>
      <c r="CH27">
        <v>1.9994256319514299E-2</v>
      </c>
      <c r="CI27">
        <v>6.1771150151717002E-3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7.11629845623138E-3</v>
      </c>
      <c r="CU27">
        <v>7.2207131559964104E-3</v>
      </c>
      <c r="CV27">
        <v>5.2957777425596403E-3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1.2168616634951701E-2</v>
      </c>
      <c r="DC27">
        <v>1.01337310998939E-2</v>
      </c>
      <c r="DD27">
        <v>8.9131512249116199E-3</v>
      </c>
      <c r="DE27">
        <v>8.3575682812113902E-3</v>
      </c>
      <c r="DF27">
        <v>7.98948034684876E-3</v>
      </c>
      <c r="DG27">
        <v>3.6865599140386201E-4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8.6079511251760492E-3</v>
      </c>
      <c r="DQ27">
        <v>2.7794142906997798E-3</v>
      </c>
      <c r="DR27">
        <v>0</v>
      </c>
      <c r="DS27">
        <v>8.0588052043494604E-4</v>
      </c>
      <c r="DT27">
        <v>0</v>
      </c>
      <c r="DU27">
        <v>0</v>
      </c>
      <c r="DV27">
        <v>0</v>
      </c>
      <c r="DW27">
        <v>0</v>
      </c>
      <c r="DX27">
        <v>1.22988711111926E-2</v>
      </c>
      <c r="DY27">
        <v>1.2402031366301001E-2</v>
      </c>
      <c r="DZ27">
        <v>7.2388834961234104E-3</v>
      </c>
      <c r="EA27">
        <v>0</v>
      </c>
      <c r="EB27">
        <v>0</v>
      </c>
      <c r="EC27">
        <v>0</v>
      </c>
      <c r="ED27">
        <v>1.1513688052438799E-2</v>
      </c>
      <c r="EE27">
        <v>2.67888614370967E-2</v>
      </c>
      <c r="EF27">
        <v>7.2199558217498003E-3</v>
      </c>
      <c r="EG27">
        <v>0</v>
      </c>
      <c r="EH27">
        <v>0</v>
      </c>
      <c r="EI27">
        <v>0</v>
      </c>
      <c r="EJ27">
        <v>4.14513404226131E-2</v>
      </c>
      <c r="EK27">
        <v>4.4804178404585199E-2</v>
      </c>
      <c r="EL27">
        <v>4.4965635336931004E-3</v>
      </c>
      <c r="EM27">
        <v>0</v>
      </c>
      <c r="EN27">
        <v>0</v>
      </c>
      <c r="EO27">
        <v>0</v>
      </c>
      <c r="EP27">
        <v>4.1870699859056599E-3</v>
      </c>
      <c r="EQ27">
        <v>0</v>
      </c>
      <c r="ER27">
        <v>0</v>
      </c>
      <c r="ES27">
        <v>0</v>
      </c>
      <c r="ET27">
        <v>1.74033194975135E-2</v>
      </c>
      <c r="EU27">
        <v>2.4434275228273399E-2</v>
      </c>
      <c r="EV27">
        <v>9.4799833435525102E-3</v>
      </c>
      <c r="EW27">
        <v>1.0446791298836499E-2</v>
      </c>
      <c r="EX27">
        <v>8.1042327950046704E-4</v>
      </c>
      <c r="EY27">
        <v>1.75630752753577E-3</v>
      </c>
      <c r="EZ27">
        <v>1.36980856555302E-2</v>
      </c>
      <c r="FA27">
        <v>2.5297748150846001E-2</v>
      </c>
      <c r="FB27">
        <v>1.9481456177337E-2</v>
      </c>
      <c r="FC27">
        <v>1.81907760441101E-2</v>
      </c>
      <c r="FD27">
        <v>1.4479122264523E-2</v>
      </c>
      <c r="FE27">
        <v>9.8038363080266994E-3</v>
      </c>
      <c r="FF27">
        <v>1.39204817271686E-2</v>
      </c>
      <c r="FG27">
        <v>1.34549010737027E-2</v>
      </c>
      <c r="FH27">
        <v>1.01820360899767E-2</v>
      </c>
      <c r="FI27">
        <v>7.8827754187245896E-3</v>
      </c>
      <c r="FJ27">
        <v>4.8484865288653299E-3</v>
      </c>
      <c r="FK27">
        <v>1.0815084468591999E-2</v>
      </c>
      <c r="FL27">
        <v>2.2860534156735599E-2</v>
      </c>
      <c r="FM27">
        <v>3.79081904966342E-3</v>
      </c>
      <c r="FN27">
        <v>5.0733370980607598E-3</v>
      </c>
      <c r="FO27">
        <v>2.4263798513316202E-2</v>
      </c>
      <c r="FP27">
        <v>2.3365250619360199E-2</v>
      </c>
      <c r="FQ27">
        <v>2.8902444455900799E-2</v>
      </c>
      <c r="FR27">
        <v>2.0840892361846899E-2</v>
      </c>
      <c r="FS27">
        <v>1.8875746809270701E-2</v>
      </c>
      <c r="FT27">
        <v>1.7513023808711E-2</v>
      </c>
      <c r="FU27">
        <v>1.9373411437878098E-2</v>
      </c>
      <c r="FV27">
        <v>2.3504194556364499E-2</v>
      </c>
      <c r="FW27">
        <v>2.9983552547222399E-2</v>
      </c>
      <c r="FX27">
        <v>3.5436075586081701E-2</v>
      </c>
      <c r="FY27">
        <v>2.22810409847316E-2</v>
      </c>
      <c r="FZ27">
        <v>7.2659998677723301E-3</v>
      </c>
      <c r="GA27">
        <v>7.3812873560432602E-3</v>
      </c>
      <c r="GB27">
        <v>1.39310921304843E-2</v>
      </c>
      <c r="GC27">
        <v>8.0497363869512298E-3</v>
      </c>
      <c r="GD27">
        <v>3.43956871820014E-3</v>
      </c>
      <c r="GE27">
        <v>0</v>
      </c>
      <c r="GF27">
        <v>0</v>
      </c>
      <c r="GG27">
        <v>0</v>
      </c>
      <c r="GH27">
        <v>2.3310587648152398E-3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1.1839625022031801E-3</v>
      </c>
      <c r="GR27">
        <v>0</v>
      </c>
      <c r="GS27">
        <v>0</v>
      </c>
      <c r="GT27">
        <v>0</v>
      </c>
      <c r="GU27">
        <v>7.9761064658074004E-4</v>
      </c>
      <c r="GV27">
        <v>4.4348422841914602E-4</v>
      </c>
      <c r="GW27">
        <v>1.8782011344504301E-3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1.6139233325804501E-2</v>
      </c>
      <c r="IP27">
        <v>1.15850320613011E-2</v>
      </c>
      <c r="IQ27">
        <v>6.9063511350836802E-3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1.0343618493313601E-2</v>
      </c>
      <c r="IX27">
        <v>1.20109803852616E-2</v>
      </c>
      <c r="IY27">
        <v>1.1779693436294E-2</v>
      </c>
      <c r="IZ27">
        <v>1.7406010072790901E-2</v>
      </c>
      <c r="JA27">
        <v>9.5364346525492801E-3</v>
      </c>
      <c r="JB27">
        <v>1.12613257569947E-2</v>
      </c>
      <c r="JC27">
        <v>1.8332145214264101E-2</v>
      </c>
      <c r="JD27">
        <v>2.3654641374951001E-2</v>
      </c>
      <c r="JE27">
        <v>2.7760724855394599E-2</v>
      </c>
      <c r="JF27">
        <v>2.9662335461294601E-2</v>
      </c>
      <c r="JG27">
        <v>2.02344401657675E-2</v>
      </c>
      <c r="JH27">
        <v>1.01959658820751E-2</v>
      </c>
      <c r="JI27">
        <v>5.7948524860329696E-3</v>
      </c>
      <c r="JJ27">
        <v>4.3212294705931298E-3</v>
      </c>
      <c r="JK27">
        <v>0</v>
      </c>
      <c r="JL27">
        <v>0</v>
      </c>
      <c r="JM27">
        <v>2.21966663582438E-2</v>
      </c>
      <c r="JN27">
        <v>3.4218697014613803E-2</v>
      </c>
      <c r="JO27">
        <v>2.59212766861373E-2</v>
      </c>
      <c r="JP27">
        <v>1.26924244245655E-2</v>
      </c>
      <c r="JQ27">
        <v>1.28552303639329E-2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5.8646104952320604E-3</v>
      </c>
      <c r="JX27">
        <v>6.8847385672619896E-3</v>
      </c>
      <c r="JY27">
        <v>6.7412539463524703E-3</v>
      </c>
      <c r="JZ27">
        <v>1.0617728348109499E-2</v>
      </c>
      <c r="KA27">
        <v>1.0755048680619699E-2</v>
      </c>
      <c r="KB27">
        <v>7.5443746885442203E-3</v>
      </c>
      <c r="KC27">
        <v>6.9844648886898597E-3</v>
      </c>
      <c r="KD27">
        <v>4.9415012697194899E-3</v>
      </c>
      <c r="KE27">
        <v>2.13075368169977E-3</v>
      </c>
      <c r="KF27">
        <v>1.4736142241838601E-3</v>
      </c>
      <c r="KG27">
        <v>1.34679719348616E-2</v>
      </c>
      <c r="KH27">
        <v>1.9322244323671E-3</v>
      </c>
      <c r="KI27">
        <v>0</v>
      </c>
      <c r="KJ27">
        <v>0</v>
      </c>
      <c r="KK27">
        <v>0</v>
      </c>
      <c r="KL27">
        <v>1.7042873432348601E-3</v>
      </c>
      <c r="KM27">
        <v>1.0350806101190199E-2</v>
      </c>
      <c r="KN27">
        <v>1.4438038734620099E-2</v>
      </c>
      <c r="KO27">
        <v>2.8186468036774802E-3</v>
      </c>
      <c r="KP27">
        <v>5.5581869854348601E-3</v>
      </c>
      <c r="KQ27">
        <v>1.05235460077468E-2</v>
      </c>
      <c r="KR27">
        <v>2.8853392500737098E-3</v>
      </c>
      <c r="KS27">
        <v>1.34337365748713E-3</v>
      </c>
      <c r="KT27">
        <v>0</v>
      </c>
      <c r="KU27">
        <v>5.2433542411397995E-4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 s="1">
        <v>4.2399029371037298E-5</v>
      </c>
      <c r="LM27">
        <v>4.6021063452420302E-3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 s="1">
        <v>5.5839912255973099E-5</v>
      </c>
      <c r="MF27">
        <v>0</v>
      </c>
      <c r="MG27">
        <v>0</v>
      </c>
      <c r="MH27">
        <v>0</v>
      </c>
      <c r="MI27">
        <v>0</v>
      </c>
      <c r="MJ27">
        <v>5.4995381805866602E-3</v>
      </c>
      <c r="MK27">
        <v>4.6223851415718E-3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4.9854812334987504E-4</v>
      </c>
      <c r="MZ27">
        <v>0</v>
      </c>
      <c r="NA27">
        <v>7.1563492588068596E-4</v>
      </c>
      <c r="NB27">
        <v>3.7438226109033999E-3</v>
      </c>
      <c r="NC27">
        <v>2.5787687751319898E-3</v>
      </c>
      <c r="ND27">
        <v>8.4789712485069599E-3</v>
      </c>
      <c r="NE27">
        <v>3.7908940736880001E-3</v>
      </c>
      <c r="NF27">
        <v>6.10596847808149E-3</v>
      </c>
      <c r="NG27">
        <v>9.0467429310137192E-3</v>
      </c>
      <c r="NH27">
        <v>1.1158085783885101E-2</v>
      </c>
      <c r="NI27">
        <v>4.6720554548743401E-3</v>
      </c>
      <c r="NJ27">
        <v>3.42241006869587E-3</v>
      </c>
      <c r="NK27">
        <v>3.6973131387972999E-3</v>
      </c>
      <c r="NL27">
        <v>0</v>
      </c>
      <c r="NM27">
        <v>4.8278220708576599E-3</v>
      </c>
      <c r="NN27">
        <v>6.6735180719714E-3</v>
      </c>
      <c r="NO27">
        <v>1.1618185433771199E-2</v>
      </c>
      <c r="NP27">
        <v>7.8255855447453802E-3</v>
      </c>
      <c r="NQ27">
        <v>3.6113425810448099E-3</v>
      </c>
      <c r="NR27">
        <v>0</v>
      </c>
      <c r="NS27">
        <v>1.05689415428139E-2</v>
      </c>
      <c r="NT27">
        <v>9.52884778505814E-3</v>
      </c>
      <c r="NU27">
        <v>9.2466869626670108E-3</v>
      </c>
      <c r="NV27">
        <v>9.6722730616723099E-3</v>
      </c>
      <c r="NW27">
        <v>1.05312981256638E-2</v>
      </c>
      <c r="NX27">
        <v>1.6738996310615699E-2</v>
      </c>
      <c r="NY27">
        <v>1.02714159513065E-2</v>
      </c>
      <c r="NZ27">
        <v>1.6664259944221E-3</v>
      </c>
      <c r="OA27">
        <v>4.9838738855428801E-3</v>
      </c>
      <c r="OB27">
        <v>0</v>
      </c>
      <c r="OC27">
        <v>0</v>
      </c>
      <c r="OD27">
        <v>0</v>
      </c>
      <c r="OE27">
        <v>0</v>
      </c>
      <c r="OF27">
        <v>7.8990945695475209E-3</v>
      </c>
      <c r="OG27">
        <v>1.1046057199759301E-2</v>
      </c>
      <c r="OH27">
        <v>3.1004679759464898E-3</v>
      </c>
      <c r="OI27">
        <v>1.00814770986715E-2</v>
      </c>
      <c r="OJ27">
        <v>1.1976494196007799E-2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1.57032461428949E-3</v>
      </c>
      <c r="SV27">
        <v>3.7432814845452301E-3</v>
      </c>
      <c r="SW27">
        <v>1.2173836963862001E-3</v>
      </c>
      <c r="SX27">
        <v>1.7774872154885E-4</v>
      </c>
      <c r="SY27">
        <v>2.87948888112969E-3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8.8752871710969699E-4</v>
      </c>
      <c r="TR27">
        <v>8.8159243120281895E-4</v>
      </c>
      <c r="TS27">
        <v>0</v>
      </c>
      <c r="TT27">
        <v>0</v>
      </c>
      <c r="TU27">
        <v>0</v>
      </c>
      <c r="TV27">
        <v>2.3820468649006301E-4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4.0726045994456301E-4</v>
      </c>
      <c r="UF27">
        <v>1.0484231085028601E-3</v>
      </c>
      <c r="UG27">
        <v>2.3873274198806501E-3</v>
      </c>
      <c r="UH27">
        <v>1.4385774476934001E-3</v>
      </c>
      <c r="UI27">
        <v>0</v>
      </c>
      <c r="UJ27">
        <v>0</v>
      </c>
      <c r="UK27">
        <v>0</v>
      </c>
      <c r="UL27">
        <v>1.42268066834077E-3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1.43547498945879E-3</v>
      </c>
      <c r="WP27">
        <v>0</v>
      </c>
      <c r="WQ27">
        <v>0</v>
      </c>
      <c r="WR27">
        <v>3.91951677738985E-3</v>
      </c>
      <c r="WS27">
        <v>0</v>
      </c>
      <c r="WT27">
        <v>2.4214509532352198E-3</v>
      </c>
      <c r="WU27">
        <v>0</v>
      </c>
      <c r="WV27">
        <v>1.7951948544170601E-3</v>
      </c>
      <c r="WW27">
        <v>0</v>
      </c>
      <c r="WX27">
        <v>4.5846353541999603E-3</v>
      </c>
      <c r="WY27">
        <v>1.1266701696443001E-3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7.32237485328308E-3</v>
      </c>
      <c r="XF27">
        <v>1.4395435497491201E-2</v>
      </c>
      <c r="XG27">
        <v>2.1816488682841698E-2</v>
      </c>
      <c r="XH27">
        <v>1.6690195940528899E-2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</row>
    <row r="28" spans="1:6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2.2467422494597501E-3</v>
      </c>
      <c r="BG28">
        <v>1.0728365473927399E-2</v>
      </c>
      <c r="BH28">
        <v>9.4841460365840003E-3</v>
      </c>
      <c r="BI28">
        <v>8.7773791148542304E-3</v>
      </c>
      <c r="BJ28">
        <v>5.9056961467061101E-3</v>
      </c>
      <c r="BK28">
        <v>0</v>
      </c>
      <c r="BL28">
        <v>7.0422446453620897E-3</v>
      </c>
      <c r="BM28">
        <v>6.5236853484969297E-3</v>
      </c>
      <c r="BN28">
        <v>6.5048606299449698E-3</v>
      </c>
      <c r="BO28">
        <v>4.5498643640411902E-3</v>
      </c>
      <c r="BP28">
        <v>1.94714434137009E-3</v>
      </c>
      <c r="BQ28">
        <v>3.5103414876671798E-3</v>
      </c>
      <c r="BR28">
        <v>3.7607000263944401E-3</v>
      </c>
      <c r="BS28">
        <v>1.1315291222225099E-3</v>
      </c>
      <c r="BT28">
        <v>7.1484529338004801E-3</v>
      </c>
      <c r="BU28">
        <v>8.7472913515964108E-3</v>
      </c>
      <c r="BV28">
        <v>2.4996740273739299E-3</v>
      </c>
      <c r="BW28">
        <v>4.6503643624369196E-3</v>
      </c>
      <c r="BX28">
        <v>1.05879304178556E-2</v>
      </c>
      <c r="BY28">
        <v>1.32342596532962E-2</v>
      </c>
      <c r="BZ28">
        <v>9.3021778766321003E-3</v>
      </c>
      <c r="CA28">
        <v>6.7613500357119301E-3</v>
      </c>
      <c r="CB28">
        <v>5.3170376855301796E-3</v>
      </c>
      <c r="CC28">
        <v>1.7238614839041599E-2</v>
      </c>
      <c r="CD28">
        <v>2.69452819276358E-2</v>
      </c>
      <c r="CE28">
        <v>2.5059826892868901E-2</v>
      </c>
      <c r="CF28">
        <v>1.4171944589572801E-2</v>
      </c>
      <c r="CG28">
        <v>1.5492280945428099E-2</v>
      </c>
      <c r="CH28">
        <v>1.9994256319514299E-2</v>
      </c>
      <c r="CI28">
        <v>6.1771150151717002E-3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8.0105800582321793E-3</v>
      </c>
      <c r="CU28">
        <v>8.1149947579972105E-3</v>
      </c>
      <c r="CV28">
        <v>6.1900593445604396E-3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1.1207909334223E-2</v>
      </c>
      <c r="DC28">
        <v>1.1028012701894701E-2</v>
      </c>
      <c r="DD28">
        <v>9.8074328269124201E-3</v>
      </c>
      <c r="DE28">
        <v>9.2518498832121904E-3</v>
      </c>
      <c r="DF28">
        <v>8.8837619488495601E-3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8.6079511251760492E-3</v>
      </c>
      <c r="DQ28">
        <v>2.7794142906997798E-3</v>
      </c>
      <c r="DR28">
        <v>0</v>
      </c>
      <c r="DS28">
        <v>8.0588052043494604E-4</v>
      </c>
      <c r="DT28">
        <v>0</v>
      </c>
      <c r="DU28">
        <v>0</v>
      </c>
      <c r="DV28">
        <v>0</v>
      </c>
      <c r="DW28">
        <v>0</v>
      </c>
      <c r="DX28">
        <v>1.22988711111926E-2</v>
      </c>
      <c r="DY28">
        <v>1.2402031366301001E-2</v>
      </c>
      <c r="DZ28">
        <v>7.2388834961234104E-3</v>
      </c>
      <c r="EA28">
        <v>0</v>
      </c>
      <c r="EB28">
        <v>0</v>
      </c>
      <c r="EC28">
        <v>0</v>
      </c>
      <c r="ED28">
        <v>1.1513688052438799E-2</v>
      </c>
      <c r="EE28">
        <v>2.67888614370967E-2</v>
      </c>
      <c r="EF28">
        <v>7.2199558217498003E-3</v>
      </c>
      <c r="EG28">
        <v>0</v>
      </c>
      <c r="EH28">
        <v>0</v>
      </c>
      <c r="EI28">
        <v>0</v>
      </c>
      <c r="EJ28">
        <v>4.14513404226131E-2</v>
      </c>
      <c r="EK28">
        <v>4.4804178404585199E-2</v>
      </c>
      <c r="EL28">
        <v>4.4965635336931004E-3</v>
      </c>
      <c r="EM28">
        <v>0</v>
      </c>
      <c r="EN28">
        <v>0</v>
      </c>
      <c r="EO28">
        <v>0</v>
      </c>
      <c r="EP28">
        <v>4.1870699859056599E-3</v>
      </c>
      <c r="EQ28">
        <v>0</v>
      </c>
      <c r="ER28">
        <v>0</v>
      </c>
      <c r="ES28">
        <v>0</v>
      </c>
      <c r="ET28">
        <v>1.74033194975135E-2</v>
      </c>
      <c r="EU28">
        <v>2.4434275228273399E-2</v>
      </c>
      <c r="EV28">
        <v>9.4799833435525102E-3</v>
      </c>
      <c r="EW28">
        <v>1.0446791298836499E-2</v>
      </c>
      <c r="EX28">
        <v>8.1042327950046704E-4</v>
      </c>
      <c r="EY28">
        <v>1.75630752753577E-3</v>
      </c>
      <c r="EZ28">
        <v>1.36980856555302E-2</v>
      </c>
      <c r="FA28">
        <v>2.5297748150846001E-2</v>
      </c>
      <c r="FB28">
        <v>1.9481456177337E-2</v>
      </c>
      <c r="FC28">
        <v>1.81907760441101E-2</v>
      </c>
      <c r="FD28">
        <v>1.4479122264523E-2</v>
      </c>
      <c r="FE28">
        <v>9.8038363080266994E-3</v>
      </c>
      <c r="FF28">
        <v>1.39204817271686E-2</v>
      </c>
      <c r="FG28">
        <v>1.34549010737027E-2</v>
      </c>
      <c r="FH28">
        <v>1.01820360899767E-2</v>
      </c>
      <c r="FI28">
        <v>7.8827754187245896E-3</v>
      </c>
      <c r="FJ28">
        <v>4.8484865288653299E-3</v>
      </c>
      <c r="FK28">
        <v>1.0815084468591999E-2</v>
      </c>
      <c r="FL28">
        <v>2.2860534156735599E-2</v>
      </c>
      <c r="FM28">
        <v>3.79081904966342E-3</v>
      </c>
      <c r="FN28">
        <v>5.0733370980607598E-3</v>
      </c>
      <c r="FO28">
        <v>2.4263798513316202E-2</v>
      </c>
      <c r="FP28">
        <v>2.3365250619360199E-2</v>
      </c>
      <c r="FQ28">
        <v>2.8902444455900799E-2</v>
      </c>
      <c r="FR28">
        <v>2.0840892361846899E-2</v>
      </c>
      <c r="FS28">
        <v>1.8875746809270701E-2</v>
      </c>
      <c r="FT28">
        <v>1.7513023808711E-2</v>
      </c>
      <c r="FU28">
        <v>1.9373411437878098E-2</v>
      </c>
      <c r="FV28">
        <v>2.3504194556364499E-2</v>
      </c>
      <c r="FW28">
        <v>2.9983552547222399E-2</v>
      </c>
      <c r="FX28">
        <v>3.5436075586081701E-2</v>
      </c>
      <c r="FY28">
        <v>2.22810409847316E-2</v>
      </c>
      <c r="FZ28">
        <v>7.2659998677723301E-3</v>
      </c>
      <c r="GA28">
        <v>7.3812873560432602E-3</v>
      </c>
      <c r="GB28">
        <v>1.39310921304843E-2</v>
      </c>
      <c r="GC28">
        <v>8.0497363869512298E-3</v>
      </c>
      <c r="GD28">
        <v>3.43956871820014E-3</v>
      </c>
      <c r="GE28">
        <v>0</v>
      </c>
      <c r="GF28">
        <v>0</v>
      </c>
      <c r="GG28">
        <v>0</v>
      </c>
      <c r="GH28">
        <v>2.3310587648152398E-3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1.1839625022031801E-3</v>
      </c>
      <c r="GR28">
        <v>0</v>
      </c>
      <c r="GS28">
        <v>0</v>
      </c>
      <c r="GT28">
        <v>0</v>
      </c>
      <c r="GU28">
        <v>7.9761064658074004E-4</v>
      </c>
      <c r="GV28">
        <v>4.4348422841914602E-4</v>
      </c>
      <c r="GW28">
        <v>1.8782011344504301E-3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8.2960960709025904E-3</v>
      </c>
      <c r="IP28">
        <v>7.6634634338500996E-3</v>
      </c>
      <c r="IQ28">
        <v>1.2000217885255401E-2</v>
      </c>
      <c r="IR28">
        <v>1.0008336829282699E-2</v>
      </c>
      <c r="IS28">
        <v>0</v>
      </c>
      <c r="IT28">
        <v>0</v>
      </c>
      <c r="IU28">
        <v>0</v>
      </c>
      <c r="IV28">
        <v>0</v>
      </c>
      <c r="IW28">
        <v>1.0343618493313601E-2</v>
      </c>
      <c r="IX28">
        <v>1.20109803852616E-2</v>
      </c>
      <c r="IY28">
        <v>1.1779693436294E-2</v>
      </c>
      <c r="IZ28">
        <v>1.7406010072790901E-2</v>
      </c>
      <c r="JA28">
        <v>9.5364346525492801E-3</v>
      </c>
      <c r="JB28">
        <v>1.12613257569947E-2</v>
      </c>
      <c r="JC28">
        <v>1.8332145214264101E-2</v>
      </c>
      <c r="JD28">
        <v>2.3654641374951001E-2</v>
      </c>
      <c r="JE28">
        <v>2.7760724855394599E-2</v>
      </c>
      <c r="JF28">
        <v>2.9662335461294601E-2</v>
      </c>
      <c r="JG28">
        <v>2.02344401657675E-2</v>
      </c>
      <c r="JH28">
        <v>1.01959658820751E-2</v>
      </c>
      <c r="JI28">
        <v>5.7948524860329696E-3</v>
      </c>
      <c r="JJ28">
        <v>4.3212294705931298E-3</v>
      </c>
      <c r="JK28">
        <v>0</v>
      </c>
      <c r="JL28">
        <v>0</v>
      </c>
      <c r="JM28">
        <v>1.4353529103341801E-2</v>
      </c>
      <c r="JN28">
        <v>3.4218697014613803E-2</v>
      </c>
      <c r="JO28">
        <v>3.3317273140038801E-2</v>
      </c>
      <c r="JP28">
        <v>1.6613993052016399E-2</v>
      </c>
      <c r="JQ28">
        <v>1.28552303639329E-2</v>
      </c>
      <c r="JR28">
        <v>4.7654389842925297E-3</v>
      </c>
      <c r="JS28">
        <v>0</v>
      </c>
      <c r="JT28">
        <v>0</v>
      </c>
      <c r="JU28">
        <v>0</v>
      </c>
      <c r="JV28">
        <v>0</v>
      </c>
      <c r="JW28">
        <v>5.8646104952320604E-3</v>
      </c>
      <c r="JX28">
        <v>6.8847385672619896E-3</v>
      </c>
      <c r="JY28">
        <v>6.7412539463524703E-3</v>
      </c>
      <c r="JZ28">
        <v>1.0617728348109499E-2</v>
      </c>
      <c r="KA28">
        <v>1.0755048680619699E-2</v>
      </c>
      <c r="KB28">
        <v>7.5443746885442203E-3</v>
      </c>
      <c r="KC28">
        <v>6.9844648886898597E-3</v>
      </c>
      <c r="KD28">
        <v>4.9415012697194899E-3</v>
      </c>
      <c r="KE28">
        <v>2.13075368169977E-3</v>
      </c>
      <c r="KF28">
        <v>1.4736142241838601E-3</v>
      </c>
      <c r="KG28">
        <v>1.34679719348616E-2</v>
      </c>
      <c r="KH28">
        <v>1.9322244323671E-3</v>
      </c>
      <c r="KI28">
        <v>0</v>
      </c>
      <c r="KJ28">
        <v>0</v>
      </c>
      <c r="KK28">
        <v>0</v>
      </c>
      <c r="KL28">
        <v>1.7042873432348601E-3</v>
      </c>
      <c r="KM28">
        <v>1.0350806101190199E-2</v>
      </c>
      <c r="KN28">
        <v>1.4438038734620099E-2</v>
      </c>
      <c r="KO28">
        <v>2.8186468036774802E-3</v>
      </c>
      <c r="KP28">
        <v>5.5581869854348601E-3</v>
      </c>
      <c r="KQ28">
        <v>1.05235460077468E-2</v>
      </c>
      <c r="KR28">
        <v>2.8853392500737098E-3</v>
      </c>
      <c r="KS28">
        <v>1.34337365748713E-3</v>
      </c>
      <c r="KT28">
        <v>0</v>
      </c>
      <c r="KU28">
        <v>5.2433542411397995E-4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 s="1">
        <v>4.2399029371037298E-5</v>
      </c>
      <c r="LM28">
        <v>4.6021063452420302E-3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 s="1">
        <v>5.5839912255973099E-5</v>
      </c>
      <c r="MF28">
        <v>0</v>
      </c>
      <c r="MG28">
        <v>0</v>
      </c>
      <c r="MH28">
        <v>0</v>
      </c>
      <c r="MI28">
        <v>0</v>
      </c>
      <c r="MJ28">
        <v>5.4995381805866602E-3</v>
      </c>
      <c r="MK28">
        <v>4.6223851415718E-3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4.9854812334987504E-4</v>
      </c>
      <c r="MZ28">
        <v>0</v>
      </c>
      <c r="NA28">
        <v>7.1563492588068596E-4</v>
      </c>
      <c r="NB28">
        <v>3.7438226109033999E-3</v>
      </c>
      <c r="NC28">
        <v>2.5787687751319898E-3</v>
      </c>
      <c r="ND28">
        <v>8.4789712485069599E-3</v>
      </c>
      <c r="NE28">
        <v>3.7908940736880001E-3</v>
      </c>
      <c r="NF28">
        <v>6.10596847808149E-3</v>
      </c>
      <c r="NG28">
        <v>9.0467429310137192E-3</v>
      </c>
      <c r="NH28">
        <v>1.1158085783885101E-2</v>
      </c>
      <c r="NI28">
        <v>1.20680519087759E-2</v>
      </c>
      <c r="NJ28">
        <v>1.08184065225974E-2</v>
      </c>
      <c r="NK28">
        <v>1.1093309592698899E-2</v>
      </c>
      <c r="NL28" s="1">
        <v>6.5672209833152699E-6</v>
      </c>
      <c r="NM28">
        <v>4.8278220708576599E-3</v>
      </c>
      <c r="NN28">
        <v>6.6735180719714E-3</v>
      </c>
      <c r="NO28">
        <v>1.1618185433771199E-2</v>
      </c>
      <c r="NP28">
        <v>7.8255855447453802E-3</v>
      </c>
      <c r="NQ28">
        <v>3.6113425810448099E-3</v>
      </c>
      <c r="NR28">
        <v>0</v>
      </c>
      <c r="NS28">
        <v>1.05689415428139E-2</v>
      </c>
      <c r="NT28">
        <v>9.52884778505814E-3</v>
      </c>
      <c r="NU28">
        <v>9.2466869626670108E-3</v>
      </c>
      <c r="NV28">
        <v>9.6722730616723099E-3</v>
      </c>
      <c r="NW28">
        <v>1.05312981256638E-2</v>
      </c>
      <c r="NX28">
        <v>1.6738996310615699E-2</v>
      </c>
      <c r="NY28">
        <v>1.02714159513065E-2</v>
      </c>
      <c r="NZ28">
        <v>1.6664259944221E-3</v>
      </c>
      <c r="OA28">
        <v>4.9838738855428801E-3</v>
      </c>
      <c r="OB28">
        <v>0</v>
      </c>
      <c r="OC28">
        <v>0</v>
      </c>
      <c r="OD28">
        <v>0</v>
      </c>
      <c r="OE28">
        <v>0</v>
      </c>
      <c r="OF28">
        <v>7.9415611112590104E-3</v>
      </c>
      <c r="OG28">
        <v>9.9162256187501196E-3</v>
      </c>
      <c r="OH28">
        <v>3.1429345176579799E-3</v>
      </c>
      <c r="OI28">
        <v>1.0123943640382899E-2</v>
      </c>
      <c r="OJ28">
        <v>1.0846662614998601E-2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6.0961731356082001E-4</v>
      </c>
      <c r="SV28">
        <v>2.78257418381656E-3</v>
      </c>
      <c r="SW28">
        <v>2.5667639565753902E-4</v>
      </c>
      <c r="SX28">
        <v>0</v>
      </c>
      <c r="SY28">
        <v>1.91878158040103E-3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8.8752871710969699E-4</v>
      </c>
      <c r="TR28">
        <v>8.8159243120281895E-4</v>
      </c>
      <c r="TS28">
        <v>0</v>
      </c>
      <c r="TT28">
        <v>0</v>
      </c>
      <c r="TU28">
        <v>0</v>
      </c>
      <c r="TV28">
        <v>2.3820468649006301E-4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4.0726045994456301E-4</v>
      </c>
      <c r="UF28">
        <v>1.0484231085028601E-3</v>
      </c>
      <c r="UG28">
        <v>2.3873274198806501E-3</v>
      </c>
      <c r="UH28">
        <v>1.4385774476934001E-3</v>
      </c>
      <c r="UI28">
        <v>0</v>
      </c>
      <c r="UJ28">
        <v>0</v>
      </c>
      <c r="UK28">
        <v>0</v>
      </c>
      <c r="UL28">
        <v>1.42268066834077E-3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2.4214509532352198E-3</v>
      </c>
      <c r="WU28">
        <v>0</v>
      </c>
      <c r="WV28">
        <v>1.7951948544170601E-3</v>
      </c>
      <c r="WW28">
        <v>0</v>
      </c>
      <c r="WX28">
        <v>4.5846353541999603E-3</v>
      </c>
      <c r="WY28">
        <v>1.1266701696443001E-3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7.32237485328308E-3</v>
      </c>
      <c r="XF28">
        <v>1.4395435497491201E-2</v>
      </c>
      <c r="XG28">
        <v>2.1816488682841698E-2</v>
      </c>
      <c r="XH28">
        <v>1.6690195940528899E-2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</row>
    <row r="29" spans="1:6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2.2467422494597501E-3</v>
      </c>
      <c r="BG29">
        <v>1.0728365473927399E-2</v>
      </c>
      <c r="BH29">
        <v>9.4841460365840003E-3</v>
      </c>
      <c r="BI29">
        <v>8.7773791148542304E-3</v>
      </c>
      <c r="BJ29">
        <v>5.9056961467061101E-3</v>
      </c>
      <c r="BK29">
        <v>0</v>
      </c>
      <c r="BL29">
        <v>7.0422446453620897E-3</v>
      </c>
      <c r="BM29">
        <v>5.1158372467678603E-3</v>
      </c>
      <c r="BN29">
        <v>7.3991422319457803E-3</v>
      </c>
      <c r="BO29">
        <v>5.4441459660419904E-3</v>
      </c>
      <c r="BP29">
        <v>2.8414259433708899E-3</v>
      </c>
      <c r="BQ29">
        <v>2.1024933859380701E-3</v>
      </c>
      <c r="BR29">
        <v>2.35285192466533E-3</v>
      </c>
      <c r="BS29">
        <v>0</v>
      </c>
      <c r="BT29">
        <v>8.0427345358012794E-3</v>
      </c>
      <c r="BU29">
        <v>9.6415729535972092E-3</v>
      </c>
      <c r="BV29">
        <v>3.39395562937474E-3</v>
      </c>
      <c r="BW29">
        <v>5.5446459644377302E-3</v>
      </c>
      <c r="BX29">
        <v>9.1800823161265095E-3</v>
      </c>
      <c r="BY29">
        <v>1.4128541255297101E-2</v>
      </c>
      <c r="BZ29">
        <v>1.01964594786329E-2</v>
      </c>
      <c r="CA29">
        <v>7.6556316377127502E-3</v>
      </c>
      <c r="CB29">
        <v>6.2113192875309997E-3</v>
      </c>
      <c r="CC29">
        <v>1.7238614839041599E-2</v>
      </c>
      <c r="CD29">
        <v>2.69452819276358E-2</v>
      </c>
      <c r="CE29">
        <v>2.5059826892868901E-2</v>
      </c>
      <c r="CF29">
        <v>1.4171944589572801E-2</v>
      </c>
      <c r="CG29">
        <v>1.5492280945428099E-2</v>
      </c>
      <c r="CH29">
        <v>1.9994256319514299E-2</v>
      </c>
      <c r="CI29">
        <v>6.1771150151717002E-3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8.0105800582321793E-3</v>
      </c>
      <c r="CU29">
        <v>8.1149947579972105E-3</v>
      </c>
      <c r="CV29">
        <v>6.1900593445604396E-3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1.1207909334223E-2</v>
      </c>
      <c r="DC29">
        <v>1.1028012701894701E-2</v>
      </c>
      <c r="DD29">
        <v>9.8074328269124201E-3</v>
      </c>
      <c r="DE29">
        <v>9.2518498832121904E-3</v>
      </c>
      <c r="DF29">
        <v>8.8837619488495601E-3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8.6079511251760492E-3</v>
      </c>
      <c r="DQ29">
        <v>2.7794142906997798E-3</v>
      </c>
      <c r="DR29">
        <v>0</v>
      </c>
      <c r="DS29">
        <v>8.0588052043494604E-4</v>
      </c>
      <c r="DT29">
        <v>0</v>
      </c>
      <c r="DU29">
        <v>0</v>
      </c>
      <c r="DV29">
        <v>0</v>
      </c>
      <c r="DW29">
        <v>0</v>
      </c>
      <c r="DX29">
        <v>1.22988711111926E-2</v>
      </c>
      <c r="DY29">
        <v>1.2402031366301001E-2</v>
      </c>
      <c r="DZ29">
        <v>7.2388834961234104E-3</v>
      </c>
      <c r="EA29">
        <v>0</v>
      </c>
      <c r="EB29">
        <v>0</v>
      </c>
      <c r="EC29">
        <v>0</v>
      </c>
      <c r="ED29">
        <v>1.1513688052438799E-2</v>
      </c>
      <c r="EE29">
        <v>2.67888614370967E-2</v>
      </c>
      <c r="EF29">
        <v>7.2199558217498003E-3</v>
      </c>
      <c r="EG29">
        <v>3.1002807540094E-3</v>
      </c>
      <c r="EH29">
        <v>0</v>
      </c>
      <c r="EI29">
        <v>0</v>
      </c>
      <c r="EJ29">
        <v>4.14513404226131E-2</v>
      </c>
      <c r="EK29">
        <v>3.4658911445953303E-2</v>
      </c>
      <c r="EL29">
        <v>8.4181321611440704E-3</v>
      </c>
      <c r="EM29">
        <v>1.7148525650618199E-2</v>
      </c>
      <c r="EN29">
        <v>0</v>
      </c>
      <c r="EO29">
        <v>0</v>
      </c>
      <c r="EP29">
        <v>4.1870699859056599E-3</v>
      </c>
      <c r="EQ29">
        <v>0</v>
      </c>
      <c r="ER29">
        <v>0</v>
      </c>
      <c r="ES29">
        <v>0</v>
      </c>
      <c r="ET29">
        <v>1.74033194975135E-2</v>
      </c>
      <c r="EU29">
        <v>2.4434275228273399E-2</v>
      </c>
      <c r="EV29">
        <v>9.4799833435525102E-3</v>
      </c>
      <c r="EW29">
        <v>1.0446791298836499E-2</v>
      </c>
      <c r="EX29">
        <v>8.1042327950046704E-4</v>
      </c>
      <c r="EY29">
        <v>1.75630752753577E-3</v>
      </c>
      <c r="EZ29">
        <v>1.36980856555302E-2</v>
      </c>
      <c r="FA29">
        <v>2.5297748150846001E-2</v>
      </c>
      <c r="FB29">
        <v>1.9481456177337E-2</v>
      </c>
      <c r="FC29">
        <v>1.81907760441101E-2</v>
      </c>
      <c r="FD29">
        <v>1.4479122264523E-2</v>
      </c>
      <c r="FE29">
        <v>9.8038363080266994E-3</v>
      </c>
      <c r="FF29">
        <v>1.39204817271686E-2</v>
      </c>
      <c r="FG29">
        <v>1.34549010737027E-2</v>
      </c>
      <c r="FH29">
        <v>1.01820360899767E-2</v>
      </c>
      <c r="FI29">
        <v>7.8827754187245896E-3</v>
      </c>
      <c r="FJ29">
        <v>4.8484865288653299E-3</v>
      </c>
      <c r="FK29">
        <v>1.0815084468591999E-2</v>
      </c>
      <c r="FL29">
        <v>2.2860534156735599E-2</v>
      </c>
      <c r="FM29">
        <v>3.79081904966342E-3</v>
      </c>
      <c r="FN29">
        <v>5.0733370980607598E-3</v>
      </c>
      <c r="FO29">
        <v>2.4263798513316202E-2</v>
      </c>
      <c r="FP29">
        <v>2.3365250619360199E-2</v>
      </c>
      <c r="FQ29">
        <v>2.8902444455900799E-2</v>
      </c>
      <c r="FR29">
        <v>2.0840892361846899E-2</v>
      </c>
      <c r="FS29">
        <v>1.8875746809270701E-2</v>
      </c>
      <c r="FT29">
        <v>1.7513023808711E-2</v>
      </c>
      <c r="FU29">
        <v>1.9373411437878098E-2</v>
      </c>
      <c r="FV29">
        <v>2.3504194556364499E-2</v>
      </c>
      <c r="FW29">
        <v>2.9983552547222399E-2</v>
      </c>
      <c r="FX29">
        <v>3.5436075586081701E-2</v>
      </c>
      <c r="FY29">
        <v>2.22810409847316E-2</v>
      </c>
      <c r="FZ29">
        <v>7.2659998677723301E-3</v>
      </c>
      <c r="GA29">
        <v>7.3812873560432602E-3</v>
      </c>
      <c r="GB29">
        <v>1.39310921304843E-2</v>
      </c>
      <c r="GC29">
        <v>8.0497363869512298E-3</v>
      </c>
      <c r="GD29">
        <v>3.43956871820014E-3</v>
      </c>
      <c r="GE29">
        <v>0</v>
      </c>
      <c r="GF29">
        <v>0</v>
      </c>
      <c r="GG29">
        <v>0</v>
      </c>
      <c r="GH29">
        <v>2.3310587648152398E-3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1.1839625022031801E-3</v>
      </c>
      <c r="GR29">
        <v>0</v>
      </c>
      <c r="GS29">
        <v>0</v>
      </c>
      <c r="GT29">
        <v>0</v>
      </c>
      <c r="GU29">
        <v>7.9761064658074004E-4</v>
      </c>
      <c r="GV29">
        <v>4.4348422841914602E-4</v>
      </c>
      <c r="GW29">
        <v>1.8782011344504301E-3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8.2960960709025904E-3</v>
      </c>
      <c r="IP29">
        <v>7.6634634338500996E-3</v>
      </c>
      <c r="IQ29">
        <v>1.2000217885255401E-2</v>
      </c>
      <c r="IR29">
        <v>1.0008336829282699E-2</v>
      </c>
      <c r="IS29">
        <v>0</v>
      </c>
      <c r="IT29">
        <v>0</v>
      </c>
      <c r="IU29">
        <v>0</v>
      </c>
      <c r="IV29">
        <v>0</v>
      </c>
      <c r="IW29">
        <v>1.1685040896314801E-2</v>
      </c>
      <c r="IX29">
        <v>1.33524027882629E-2</v>
      </c>
      <c r="IY29">
        <v>1.31211158392952E-2</v>
      </c>
      <c r="IZ29">
        <v>1.8300291674791701E-2</v>
      </c>
      <c r="JA29">
        <v>1.0877857055550499E-2</v>
      </c>
      <c r="JB29">
        <v>1.2155607358995501E-2</v>
      </c>
      <c r="JC29">
        <v>1.6924297112535E-2</v>
      </c>
      <c r="JD29">
        <v>2.4548922976951899E-2</v>
      </c>
      <c r="JE29">
        <v>2.6310410211954099E-2</v>
      </c>
      <c r="JF29">
        <v>3.1686448644304602E-2</v>
      </c>
      <c r="JG29">
        <v>2.22585533487775E-2</v>
      </c>
      <c r="JH29">
        <v>8.7456512386345601E-3</v>
      </c>
      <c r="JI29">
        <v>4.3445378425924002E-3</v>
      </c>
      <c r="JJ29">
        <v>2.87091482715256E-3</v>
      </c>
      <c r="JK29">
        <v>0</v>
      </c>
      <c r="JL29">
        <v>0</v>
      </c>
      <c r="JM29">
        <v>1.4353529103341801E-2</v>
      </c>
      <c r="JN29">
        <v>3.4218697014613803E-2</v>
      </c>
      <c r="JO29">
        <v>3.3317273140038801E-2</v>
      </c>
      <c r="JP29">
        <v>1.6613993052016399E-2</v>
      </c>
      <c r="JQ29">
        <v>1.28552303639329E-2</v>
      </c>
      <c r="JR29">
        <v>4.7654389842925297E-3</v>
      </c>
      <c r="JS29">
        <v>0</v>
      </c>
      <c r="JT29">
        <v>0</v>
      </c>
      <c r="JU29">
        <v>0</v>
      </c>
      <c r="JV29">
        <v>0</v>
      </c>
      <c r="JW29">
        <v>5.8646104952320604E-3</v>
      </c>
      <c r="JX29">
        <v>6.8847385672619896E-3</v>
      </c>
      <c r="JY29">
        <v>6.7412539463524703E-3</v>
      </c>
      <c r="JZ29">
        <v>1.0617728348109499E-2</v>
      </c>
      <c r="KA29">
        <v>1.0755048680619699E-2</v>
      </c>
      <c r="KB29">
        <v>7.5443746885442203E-3</v>
      </c>
      <c r="KC29">
        <v>6.9844648886898597E-3</v>
      </c>
      <c r="KD29">
        <v>4.9415012697194899E-3</v>
      </c>
      <c r="KE29">
        <v>2.13075368169977E-3</v>
      </c>
      <c r="KF29">
        <v>1.4736142241838601E-3</v>
      </c>
      <c r="KG29">
        <v>1.34679719348616E-2</v>
      </c>
      <c r="KH29">
        <v>1.9322244323671E-3</v>
      </c>
      <c r="KI29">
        <v>0</v>
      </c>
      <c r="KJ29">
        <v>0</v>
      </c>
      <c r="KK29">
        <v>0</v>
      </c>
      <c r="KL29">
        <v>1.7042873432348601E-3</v>
      </c>
      <c r="KM29">
        <v>1.0350806101190199E-2</v>
      </c>
      <c r="KN29">
        <v>1.4438038734620099E-2</v>
      </c>
      <c r="KO29">
        <v>2.8186468036774802E-3</v>
      </c>
      <c r="KP29">
        <v>5.5581869854348601E-3</v>
      </c>
      <c r="KQ29">
        <v>1.05235460077468E-2</v>
      </c>
      <c r="KR29">
        <v>2.8853392500737098E-3</v>
      </c>
      <c r="KS29">
        <v>1.34337365748713E-3</v>
      </c>
      <c r="KT29">
        <v>0</v>
      </c>
      <c r="KU29">
        <v>5.2433542411397995E-4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 s="1">
        <v>4.2399029371037298E-5</v>
      </c>
      <c r="LM29">
        <v>4.6021063452420302E-3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 s="1">
        <v>5.5839912255973099E-5</v>
      </c>
      <c r="MF29">
        <v>0</v>
      </c>
      <c r="MG29">
        <v>0</v>
      </c>
      <c r="MH29">
        <v>0</v>
      </c>
      <c r="MI29">
        <v>0</v>
      </c>
      <c r="MJ29">
        <v>5.4995381805866602E-3</v>
      </c>
      <c r="MK29">
        <v>4.6223851415718E-3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4.9854812334987504E-4</v>
      </c>
      <c r="MZ29">
        <v>0</v>
      </c>
      <c r="NA29">
        <v>7.1563492588068596E-4</v>
      </c>
      <c r="NB29">
        <v>3.7438226109033999E-3</v>
      </c>
      <c r="NC29">
        <v>2.5787687751319898E-3</v>
      </c>
      <c r="ND29">
        <v>8.4789712485069599E-3</v>
      </c>
      <c r="NE29">
        <v>2.8966124716871999E-3</v>
      </c>
      <c r="NF29">
        <v>5.2116868760806899E-3</v>
      </c>
      <c r="NG29">
        <v>8.1524613290129104E-3</v>
      </c>
      <c r="NH29">
        <v>1.0263804181884301E-2</v>
      </c>
      <c r="NI29">
        <v>1.11737703067751E-2</v>
      </c>
      <c r="NJ29">
        <v>9.9241249205966192E-3</v>
      </c>
      <c r="NK29">
        <v>1.0199027990698099E-2</v>
      </c>
      <c r="NL29">
        <v>1.41441532271239E-3</v>
      </c>
      <c r="NM29">
        <v>3.9335404688568597E-3</v>
      </c>
      <c r="NN29">
        <v>5.7792364699705999E-3</v>
      </c>
      <c r="NO29">
        <v>1.0723903831770401E-2</v>
      </c>
      <c r="NP29">
        <v>6.9313039427445697E-3</v>
      </c>
      <c r="NQ29">
        <v>5.0191906827738797E-3</v>
      </c>
      <c r="NR29">
        <v>0</v>
      </c>
      <c r="NS29">
        <v>1.19767896445429E-2</v>
      </c>
      <c r="NT29">
        <v>1.0936695886787201E-2</v>
      </c>
      <c r="NU29">
        <v>9.2466869626670108E-3</v>
      </c>
      <c r="NV29">
        <v>9.6722730616723099E-3</v>
      </c>
      <c r="NW29">
        <v>1.05312981256638E-2</v>
      </c>
      <c r="NX29">
        <v>1.6738996310615699E-2</v>
      </c>
      <c r="NY29">
        <v>1.02714159513065E-2</v>
      </c>
      <c r="NZ29">
        <v>1.6664259944221E-3</v>
      </c>
      <c r="OA29">
        <v>4.9838738855428801E-3</v>
      </c>
      <c r="OB29">
        <v>0</v>
      </c>
      <c r="OC29">
        <v>0</v>
      </c>
      <c r="OD29">
        <v>0</v>
      </c>
      <c r="OE29">
        <v>0</v>
      </c>
      <c r="OF29">
        <v>7.9415611112590104E-3</v>
      </c>
      <c r="OG29">
        <v>9.9162256187501196E-3</v>
      </c>
      <c r="OH29">
        <v>3.1429345176579799E-3</v>
      </c>
      <c r="OI29">
        <v>1.0123943640382899E-2</v>
      </c>
      <c r="OJ29">
        <v>1.0846662614998601E-2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1.57032461428949E-3</v>
      </c>
      <c r="SV29">
        <v>3.7432814845452301E-3</v>
      </c>
      <c r="SW29">
        <v>1.2173836963862001E-3</v>
      </c>
      <c r="SX29">
        <v>1.7774872154885E-4</v>
      </c>
      <c r="SY29">
        <v>2.87948888112969E-3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8.8752871710969699E-4</v>
      </c>
      <c r="TR29">
        <v>8.8159243120281895E-4</v>
      </c>
      <c r="TS29">
        <v>0</v>
      </c>
      <c r="TT29">
        <v>0</v>
      </c>
      <c r="TU29">
        <v>0</v>
      </c>
      <c r="TV29">
        <v>2.3820468649006301E-4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4.0726045994456301E-4</v>
      </c>
      <c r="UF29">
        <v>1.0484231085028601E-3</v>
      </c>
      <c r="UG29">
        <v>2.3873274198806501E-3</v>
      </c>
      <c r="UH29">
        <v>1.4385774476934001E-3</v>
      </c>
      <c r="UI29">
        <v>0</v>
      </c>
      <c r="UJ29">
        <v>0</v>
      </c>
      <c r="UK29">
        <v>0</v>
      </c>
      <c r="UL29">
        <v>1.42268066834077E-3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2.4214509532352198E-3</v>
      </c>
      <c r="WU29">
        <v>0</v>
      </c>
      <c r="WV29">
        <v>1.7951948544170601E-3</v>
      </c>
      <c r="WW29">
        <v>0</v>
      </c>
      <c r="WX29">
        <v>4.5846353541999603E-3</v>
      </c>
      <c r="WY29">
        <v>1.1266701696443001E-3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7.32237485328308E-3</v>
      </c>
      <c r="XF29">
        <v>1.4395435497491201E-2</v>
      </c>
      <c r="XG29">
        <v>2.1816488682841698E-2</v>
      </c>
      <c r="XH29">
        <v>1.6690195940528899E-2</v>
      </c>
      <c r="XI29">
        <v>0</v>
      </c>
      <c r="XJ29">
        <v>0</v>
      </c>
      <c r="XK29">
        <v>0</v>
      </c>
      <c r="XL29">
        <v>0</v>
      </c>
      <c r="XM29">
        <v>5.9951941794934901E-3</v>
      </c>
      <c r="XN29">
        <v>1.4817655314383499E-2</v>
      </c>
      <c r="XO29">
        <v>0</v>
      </c>
      <c r="XP29">
        <v>0</v>
      </c>
    </row>
    <row r="30" spans="1:64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2.2467422494597501E-3</v>
      </c>
      <c r="BG30">
        <v>1.0728365473927399E-2</v>
      </c>
      <c r="BH30">
        <v>9.4841460365840003E-3</v>
      </c>
      <c r="BI30">
        <v>8.7773791148542304E-3</v>
      </c>
      <c r="BJ30">
        <v>5.9056961467061101E-3</v>
      </c>
      <c r="BK30">
        <v>0</v>
      </c>
      <c r="BL30">
        <v>7.0422446453620897E-3</v>
      </c>
      <c r="BM30">
        <v>5.1158372467678603E-3</v>
      </c>
      <c r="BN30">
        <v>7.3991422319457803E-3</v>
      </c>
      <c r="BO30">
        <v>5.4441459660419904E-3</v>
      </c>
      <c r="BP30">
        <v>2.8414259433708899E-3</v>
      </c>
      <c r="BQ30">
        <v>2.1024933859380701E-3</v>
      </c>
      <c r="BR30">
        <v>2.35285192466533E-3</v>
      </c>
      <c r="BS30">
        <v>0</v>
      </c>
      <c r="BT30">
        <v>8.0427345358012794E-3</v>
      </c>
      <c r="BU30">
        <v>9.6415729535972092E-3</v>
      </c>
      <c r="BV30">
        <v>3.39395562937474E-3</v>
      </c>
      <c r="BW30">
        <v>5.5446459644377302E-3</v>
      </c>
      <c r="BX30">
        <v>9.1800823161265095E-3</v>
      </c>
      <c r="BY30">
        <v>1.4128541255297101E-2</v>
      </c>
      <c r="BZ30">
        <v>1.01964594786329E-2</v>
      </c>
      <c r="CA30">
        <v>7.6556316377127502E-3</v>
      </c>
      <c r="CB30">
        <v>6.2113192875309997E-3</v>
      </c>
      <c r="CC30">
        <v>1.7238614839041599E-2</v>
      </c>
      <c r="CD30">
        <v>2.69452819276358E-2</v>
      </c>
      <c r="CE30">
        <v>2.5059826892868901E-2</v>
      </c>
      <c r="CF30">
        <v>1.4171944589572801E-2</v>
      </c>
      <c r="CG30">
        <v>1.5492280945428099E-2</v>
      </c>
      <c r="CH30">
        <v>1.9994256319514299E-2</v>
      </c>
      <c r="CI30">
        <v>6.1771150151717002E-3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1.2168616634951701E-2</v>
      </c>
      <c r="DC30">
        <v>1.01337310998939E-2</v>
      </c>
      <c r="DD30">
        <v>8.9131512249116199E-3</v>
      </c>
      <c r="DE30">
        <v>8.3575682812113902E-3</v>
      </c>
      <c r="DF30">
        <v>7.98948034684876E-3</v>
      </c>
      <c r="DG30">
        <v>3.6865599140386201E-4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8.6079511251760492E-3</v>
      </c>
      <c r="DQ30">
        <v>2.7794142906997798E-3</v>
      </c>
      <c r="DR30">
        <v>0</v>
      </c>
      <c r="DS30">
        <v>8.0588052043494604E-4</v>
      </c>
      <c r="DT30">
        <v>0</v>
      </c>
      <c r="DU30">
        <v>0</v>
      </c>
      <c r="DV30">
        <v>0</v>
      </c>
      <c r="DW30">
        <v>0</v>
      </c>
      <c r="DX30">
        <v>1.22988711111926E-2</v>
      </c>
      <c r="DY30">
        <v>1.2402031366301001E-2</v>
      </c>
      <c r="DZ30">
        <v>7.2388834961234104E-3</v>
      </c>
      <c r="EA30">
        <v>0</v>
      </c>
      <c r="EB30">
        <v>0</v>
      </c>
      <c r="EC30">
        <v>0</v>
      </c>
      <c r="ED30">
        <v>1.1513688052438799E-2</v>
      </c>
      <c r="EE30">
        <v>2.67888614370967E-2</v>
      </c>
      <c r="EF30">
        <v>7.2199558217498003E-3</v>
      </c>
      <c r="EG30">
        <v>3.1002807540094E-3</v>
      </c>
      <c r="EH30">
        <v>0</v>
      </c>
      <c r="EI30">
        <v>0</v>
      </c>
      <c r="EJ30">
        <v>4.14513404226131E-2</v>
      </c>
      <c r="EK30">
        <v>3.4658911445953303E-2</v>
      </c>
      <c r="EL30">
        <v>8.4181321611440704E-3</v>
      </c>
      <c r="EM30">
        <v>1.7148525650618199E-2</v>
      </c>
      <c r="EN30">
        <v>0</v>
      </c>
      <c r="EO30">
        <v>0</v>
      </c>
      <c r="EP30">
        <v>4.1870699859056599E-3</v>
      </c>
      <c r="EQ30">
        <v>0</v>
      </c>
      <c r="ER30">
        <v>0</v>
      </c>
      <c r="ES30">
        <v>0</v>
      </c>
      <c r="ET30">
        <v>1.74033194975135E-2</v>
      </c>
      <c r="EU30">
        <v>2.4434275228273399E-2</v>
      </c>
      <c r="EV30">
        <v>9.4799833435525102E-3</v>
      </c>
      <c r="EW30">
        <v>1.0446791298836499E-2</v>
      </c>
      <c r="EX30">
        <v>8.1042327950046704E-4</v>
      </c>
      <c r="EY30">
        <v>1.75630752753577E-3</v>
      </c>
      <c r="EZ30">
        <v>1.36980856555302E-2</v>
      </c>
      <c r="FA30">
        <v>2.5297748150846001E-2</v>
      </c>
      <c r="FB30">
        <v>1.9481456177337E-2</v>
      </c>
      <c r="FC30">
        <v>1.81907760441101E-2</v>
      </c>
      <c r="FD30">
        <v>1.4479122264523E-2</v>
      </c>
      <c r="FE30">
        <v>9.8038363080266994E-3</v>
      </c>
      <c r="FF30">
        <v>1.39204817271686E-2</v>
      </c>
      <c r="FG30">
        <v>1.34549010737027E-2</v>
      </c>
      <c r="FH30">
        <v>1.01820360899767E-2</v>
      </c>
      <c r="FI30">
        <v>7.8827754187245896E-3</v>
      </c>
      <c r="FJ30">
        <v>4.8484865288653299E-3</v>
      </c>
      <c r="FK30">
        <v>1.0815084468591999E-2</v>
      </c>
      <c r="FL30">
        <v>2.2860534156735599E-2</v>
      </c>
      <c r="FM30">
        <v>3.79081904966342E-3</v>
      </c>
      <c r="FN30">
        <v>5.0733370980607598E-3</v>
      </c>
      <c r="FO30">
        <v>2.4263798513316202E-2</v>
      </c>
      <c r="FP30">
        <v>2.3365250619360199E-2</v>
      </c>
      <c r="FQ30">
        <v>2.8902444455900799E-2</v>
      </c>
      <c r="FR30">
        <v>2.0840892361846899E-2</v>
      </c>
      <c r="FS30">
        <v>1.8875746809270701E-2</v>
      </c>
      <c r="FT30">
        <v>1.7513023808711E-2</v>
      </c>
      <c r="FU30">
        <v>1.9373411437878098E-2</v>
      </c>
      <c r="FV30">
        <v>2.3504194556364499E-2</v>
      </c>
      <c r="FW30">
        <v>2.9983552547222399E-2</v>
      </c>
      <c r="FX30">
        <v>3.5436075586081701E-2</v>
      </c>
      <c r="FY30">
        <v>2.22810409847316E-2</v>
      </c>
      <c r="FZ30">
        <v>7.2659998677723301E-3</v>
      </c>
      <c r="GA30">
        <v>7.3812873560432602E-3</v>
      </c>
      <c r="GB30">
        <v>1.39310921304843E-2</v>
      </c>
      <c r="GC30">
        <v>8.0497363869512298E-3</v>
      </c>
      <c r="GD30">
        <v>3.43956871820014E-3</v>
      </c>
      <c r="GE30">
        <v>0</v>
      </c>
      <c r="GF30">
        <v>0</v>
      </c>
      <c r="GG30">
        <v>0</v>
      </c>
      <c r="GH30">
        <v>2.3310587648152398E-3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1.1839625022031801E-3</v>
      </c>
      <c r="GR30">
        <v>0</v>
      </c>
      <c r="GS30">
        <v>0</v>
      </c>
      <c r="GT30">
        <v>0</v>
      </c>
      <c r="GU30">
        <v>7.9761064658074004E-4</v>
      </c>
      <c r="GV30">
        <v>4.4348422841914602E-4</v>
      </c>
      <c r="GW30">
        <v>1.8782011344504301E-3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8.2960960709025904E-3</v>
      </c>
      <c r="IP30">
        <v>7.6634634338500996E-3</v>
      </c>
      <c r="IQ30">
        <v>1.2000217885255401E-2</v>
      </c>
      <c r="IR30">
        <v>1.0008336829282699E-2</v>
      </c>
      <c r="IS30">
        <v>0</v>
      </c>
      <c r="IT30">
        <v>0</v>
      </c>
      <c r="IU30">
        <v>0</v>
      </c>
      <c r="IV30">
        <v>0</v>
      </c>
      <c r="IW30">
        <v>1.1685040896314801E-2</v>
      </c>
      <c r="IX30">
        <v>1.33524027882629E-2</v>
      </c>
      <c r="IY30">
        <v>1.31211158392952E-2</v>
      </c>
      <c r="IZ30">
        <v>1.8300291674791701E-2</v>
      </c>
      <c r="JA30">
        <v>1.0877857055550499E-2</v>
      </c>
      <c r="JB30">
        <v>1.2155607358995501E-2</v>
      </c>
      <c r="JC30">
        <v>1.6924297112535E-2</v>
      </c>
      <c r="JD30">
        <v>2.4548922976951899E-2</v>
      </c>
      <c r="JE30">
        <v>2.6310410211954099E-2</v>
      </c>
      <c r="JF30">
        <v>3.1686448644304602E-2</v>
      </c>
      <c r="JG30">
        <v>2.22585533487775E-2</v>
      </c>
      <c r="JH30">
        <v>8.7456512386345601E-3</v>
      </c>
      <c r="JI30">
        <v>4.3445378425924002E-3</v>
      </c>
      <c r="JJ30">
        <v>2.87091482715256E-3</v>
      </c>
      <c r="JK30">
        <v>0</v>
      </c>
      <c r="JL30">
        <v>0</v>
      </c>
      <c r="JM30">
        <v>1.4353529103341801E-2</v>
      </c>
      <c r="JN30">
        <v>3.4218697014613803E-2</v>
      </c>
      <c r="JO30">
        <v>3.3317273140038801E-2</v>
      </c>
      <c r="JP30">
        <v>1.6613993052016399E-2</v>
      </c>
      <c r="JQ30">
        <v>1.28552303639329E-2</v>
      </c>
      <c r="JR30">
        <v>4.7654389842925297E-3</v>
      </c>
      <c r="JS30">
        <v>0</v>
      </c>
      <c r="JT30">
        <v>0</v>
      </c>
      <c r="JU30">
        <v>0</v>
      </c>
      <c r="JV30">
        <v>0</v>
      </c>
      <c r="JW30">
        <v>5.8646104952320604E-3</v>
      </c>
      <c r="JX30">
        <v>6.8847385672619896E-3</v>
      </c>
      <c r="JY30">
        <v>6.7412539463524703E-3</v>
      </c>
      <c r="JZ30">
        <v>1.0617728348109499E-2</v>
      </c>
      <c r="KA30">
        <v>1.0755048680619699E-2</v>
      </c>
      <c r="KB30">
        <v>7.5443746885442203E-3</v>
      </c>
      <c r="KC30">
        <v>6.9844648886898597E-3</v>
      </c>
      <c r="KD30">
        <v>4.9415012697194899E-3</v>
      </c>
      <c r="KE30">
        <v>2.13075368169977E-3</v>
      </c>
      <c r="KF30">
        <v>1.4736142241838601E-3</v>
      </c>
      <c r="KG30">
        <v>1.34679719348616E-2</v>
      </c>
      <c r="KH30">
        <v>1.9322244323671E-3</v>
      </c>
      <c r="KI30">
        <v>0</v>
      </c>
      <c r="KJ30">
        <v>0</v>
      </c>
      <c r="KK30">
        <v>0</v>
      </c>
      <c r="KL30">
        <v>1.7042873432348601E-3</v>
      </c>
      <c r="KM30">
        <v>1.0350806101190199E-2</v>
      </c>
      <c r="KN30">
        <v>1.4438038734620099E-2</v>
      </c>
      <c r="KO30">
        <v>2.8186468036774802E-3</v>
      </c>
      <c r="KP30">
        <v>5.5581869854348601E-3</v>
      </c>
      <c r="KQ30">
        <v>1.05235460077468E-2</v>
      </c>
      <c r="KR30">
        <v>2.8853392500737098E-3</v>
      </c>
      <c r="KS30">
        <v>1.34337365748713E-3</v>
      </c>
      <c r="KT30">
        <v>0</v>
      </c>
      <c r="KU30">
        <v>5.2433542411397995E-4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 s="1">
        <v>4.2399029371037298E-5</v>
      </c>
      <c r="LM30">
        <v>4.6021063452420302E-3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 s="1">
        <v>5.5839912255973099E-5</v>
      </c>
      <c r="MF30">
        <v>0</v>
      </c>
      <c r="MG30">
        <v>0</v>
      </c>
      <c r="MH30">
        <v>0</v>
      </c>
      <c r="MI30">
        <v>0</v>
      </c>
      <c r="MJ30">
        <v>5.4995381805866602E-3</v>
      </c>
      <c r="MK30">
        <v>4.6223851415718E-3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4.9854812334987504E-4</v>
      </c>
      <c r="MZ30">
        <v>0</v>
      </c>
      <c r="NA30">
        <v>7.1563492588068596E-4</v>
      </c>
      <c r="NB30">
        <v>3.7438226109033999E-3</v>
      </c>
      <c r="NC30">
        <v>2.5787687751319898E-3</v>
      </c>
      <c r="ND30">
        <v>8.4789712485069599E-3</v>
      </c>
      <c r="NE30">
        <v>4.3044605734162602E-3</v>
      </c>
      <c r="NF30">
        <v>6.6195349778097497E-3</v>
      </c>
      <c r="NG30">
        <v>7.2581797270121103E-3</v>
      </c>
      <c r="NH30">
        <v>9.3695225798834797E-3</v>
      </c>
      <c r="NI30">
        <v>1.02794887047743E-2</v>
      </c>
      <c r="NJ30">
        <v>9.0298433185958208E-3</v>
      </c>
      <c r="NK30">
        <v>9.3047463886972506E-3</v>
      </c>
      <c r="NL30">
        <v>5.2013372071157201E-4</v>
      </c>
      <c r="NM30">
        <v>5.72210367285848E-3</v>
      </c>
      <c r="NN30">
        <v>7.5677996739722201E-3</v>
      </c>
      <c r="NO30">
        <v>1.2512467035771999E-2</v>
      </c>
      <c r="NP30">
        <v>6.4177374430162996E-3</v>
      </c>
      <c r="NQ30">
        <v>4.5056241830456201E-3</v>
      </c>
      <c r="NR30">
        <v>4.41939247989245E-4</v>
      </c>
      <c r="NS30">
        <v>1.14632231448147E-2</v>
      </c>
      <c r="NT30">
        <v>1.04231293870589E-2</v>
      </c>
      <c r="NU30">
        <v>9.2466869626670108E-3</v>
      </c>
      <c r="NV30">
        <v>9.6722730616723099E-3</v>
      </c>
      <c r="NW30">
        <v>1.05312981256638E-2</v>
      </c>
      <c r="NX30">
        <v>1.6738996310615699E-2</v>
      </c>
      <c r="NY30">
        <v>1.02714159513065E-2</v>
      </c>
      <c r="NZ30">
        <v>1.6664259944221E-3</v>
      </c>
      <c r="OA30">
        <v>4.9838738855428801E-3</v>
      </c>
      <c r="OB30">
        <v>0</v>
      </c>
      <c r="OC30">
        <v>0</v>
      </c>
      <c r="OD30">
        <v>0</v>
      </c>
      <c r="OE30">
        <v>0</v>
      </c>
      <c r="OF30">
        <v>7.9415611112590104E-3</v>
      </c>
      <c r="OG30">
        <v>9.9162256187501196E-3</v>
      </c>
      <c r="OH30">
        <v>3.1429345176579799E-3</v>
      </c>
      <c r="OI30">
        <v>1.0123943640382899E-2</v>
      </c>
      <c r="OJ30">
        <v>1.0846662614998601E-2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6.0961731356082001E-4</v>
      </c>
      <c r="SV30">
        <v>2.78257418381656E-3</v>
      </c>
      <c r="SW30">
        <v>2.5667639565753902E-4</v>
      </c>
      <c r="SX30">
        <v>0</v>
      </c>
      <c r="SY30">
        <v>1.91878158040103E-3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8.8752871710969699E-4</v>
      </c>
      <c r="TR30">
        <v>8.8159243120281895E-4</v>
      </c>
      <c r="TS30">
        <v>0</v>
      </c>
      <c r="TT30">
        <v>0</v>
      </c>
      <c r="TU30">
        <v>0</v>
      </c>
      <c r="TV30">
        <v>2.3820468649006301E-4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4.4972700165607298E-4</v>
      </c>
      <c r="UF30">
        <v>0</v>
      </c>
      <c r="UG30">
        <v>1.25749583887143E-3</v>
      </c>
      <c r="UH30">
        <v>3.0874586668417102E-4</v>
      </c>
      <c r="UI30">
        <v>0</v>
      </c>
      <c r="UJ30">
        <v>0</v>
      </c>
      <c r="UK30">
        <v>0</v>
      </c>
      <c r="UL30">
        <v>2.5949787910614602E-3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2.4214509532352198E-3</v>
      </c>
      <c r="WU30">
        <v>0</v>
      </c>
      <c r="WV30">
        <v>1.7951948544170601E-3</v>
      </c>
      <c r="WW30">
        <v>0</v>
      </c>
      <c r="WX30">
        <v>4.5846353541999603E-3</v>
      </c>
      <c r="WY30">
        <v>1.1266701696443001E-3</v>
      </c>
      <c r="WZ30">
        <v>0</v>
      </c>
      <c r="XA30">
        <v>4.1341744815362796E-3</v>
      </c>
      <c r="XB30">
        <v>0</v>
      </c>
      <c r="XC30">
        <v>0</v>
      </c>
      <c r="XD30">
        <v>0</v>
      </c>
      <c r="XE30">
        <v>7.32237485328308E-3</v>
      </c>
      <c r="XF30">
        <v>2.0619133828672E-2</v>
      </c>
      <c r="XG30">
        <v>2.1816488682841698E-2</v>
      </c>
      <c r="XH30">
        <v>2.8902042623882299E-2</v>
      </c>
      <c r="XI30">
        <v>0</v>
      </c>
      <c r="XJ30">
        <v>0</v>
      </c>
      <c r="XK30">
        <v>0</v>
      </c>
      <c r="XL30">
        <v>1.6118484694503301E-3</v>
      </c>
      <c r="XM30">
        <v>0</v>
      </c>
      <c r="XN30">
        <v>0</v>
      </c>
      <c r="XO30">
        <v>0</v>
      </c>
      <c r="XP30">
        <v>0</v>
      </c>
    </row>
    <row r="31" spans="1:64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8.6657820514697299E-4</v>
      </c>
      <c r="BF31">
        <v>2.2467422494597501E-3</v>
      </c>
      <c r="BG31">
        <v>6.8067968464764501E-3</v>
      </c>
      <c r="BH31">
        <v>9.4841460365840003E-3</v>
      </c>
      <c r="BI31">
        <v>9.34241859952298E-4</v>
      </c>
      <c r="BJ31">
        <v>5.9056961467061101E-3</v>
      </c>
      <c r="BK31">
        <v>1.11805876940272E-3</v>
      </c>
      <c r="BL31">
        <v>6.1479630433612801E-3</v>
      </c>
      <c r="BM31">
        <v>1.0167237455228E-2</v>
      </c>
      <c r="BN31">
        <v>6.2268441092250904E-3</v>
      </c>
      <c r="BO31">
        <v>5.6796959450504097E-3</v>
      </c>
      <c r="BP31">
        <v>3.0769759223793101E-3</v>
      </c>
      <c r="BQ31">
        <v>8.7733325181193599E-3</v>
      </c>
      <c r="BR31">
        <v>2.35285192466533E-3</v>
      </c>
      <c r="BS31">
        <v>6.3945201526746896E-3</v>
      </c>
      <c r="BT31">
        <v>1.1964303163252201E-2</v>
      </c>
      <c r="BU31">
        <v>9.5991064118856797E-3</v>
      </c>
      <c r="BV31">
        <v>8.4453558378349003E-3</v>
      </c>
      <c r="BW31">
        <v>9.4237480501772001E-3</v>
      </c>
      <c r="BX31">
        <v>9.1376157744150199E-3</v>
      </c>
      <c r="BY31">
        <v>1.8328126403467902E-2</v>
      </c>
      <c r="BZ31">
        <v>9.3021778766321003E-3</v>
      </c>
      <c r="CA31">
        <v>6.7613500357119301E-3</v>
      </c>
      <c r="CB31">
        <v>1.04109044357018E-2</v>
      </c>
      <c r="CC31">
        <v>2.9003320721394599E-2</v>
      </c>
      <c r="CD31">
        <v>2.69452819276358E-2</v>
      </c>
      <c r="CE31">
        <v>2.5059826892868901E-2</v>
      </c>
      <c r="CF31">
        <v>2.5936650471925799E-2</v>
      </c>
      <c r="CG31">
        <v>1.5492280945428099E-2</v>
      </c>
      <c r="CH31">
        <v>1.6072687692063398E-2</v>
      </c>
      <c r="CI31">
        <v>1.2400813346352501E-2</v>
      </c>
      <c r="CJ31">
        <v>2.49257203811364E-3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3.2920742567596598E-3</v>
      </c>
      <c r="DB31">
        <v>1.7877996973114799E-3</v>
      </c>
      <c r="DC31">
        <v>7.1362146298237401E-4</v>
      </c>
      <c r="DD31">
        <v>0</v>
      </c>
      <c r="DE31">
        <v>9.5298664039320698E-3</v>
      </c>
      <c r="DF31">
        <v>9.1617784695694395E-3</v>
      </c>
      <c r="DG31">
        <v>9.5956821910185407E-3</v>
      </c>
      <c r="DH31">
        <v>8.6559344984833194E-3</v>
      </c>
      <c r="DI31">
        <v>1.6685066978370799E-3</v>
      </c>
      <c r="DJ31">
        <v>2.9756163764644299E-3</v>
      </c>
      <c r="DK31">
        <v>1.0574488978061501E-3</v>
      </c>
      <c r="DL31">
        <v>2.7363327522090699E-3</v>
      </c>
      <c r="DM31">
        <v>6.70838508970015E-3</v>
      </c>
      <c r="DN31">
        <v>3.35616672555294E-3</v>
      </c>
      <c r="DO31">
        <v>5.8535565776745603E-3</v>
      </c>
      <c r="DP31">
        <v>1.2529519752627E-2</v>
      </c>
      <c r="DQ31">
        <v>0</v>
      </c>
      <c r="DR31">
        <v>0</v>
      </c>
      <c r="DS31">
        <v>8.0588052043494604E-4</v>
      </c>
      <c r="DT31">
        <v>3.1286505625702501E-3</v>
      </c>
      <c r="DU31">
        <v>0</v>
      </c>
      <c r="DV31">
        <v>0</v>
      </c>
      <c r="DW31">
        <v>0</v>
      </c>
      <c r="DX31">
        <v>2.8362949325695902E-3</v>
      </c>
      <c r="DY31">
        <v>4.1117533103986401E-3</v>
      </c>
      <c r="DZ31">
        <v>0</v>
      </c>
      <c r="EA31">
        <v>0</v>
      </c>
      <c r="EB31">
        <v>0</v>
      </c>
      <c r="EC31">
        <v>1.3670961102576E-2</v>
      </c>
      <c r="ED31">
        <v>0</v>
      </c>
      <c r="EE31">
        <v>7.1810182998417998E-3</v>
      </c>
      <c r="EF31">
        <v>3.2983871942988299E-3</v>
      </c>
      <c r="EG31">
        <v>7.0218493814603999E-3</v>
      </c>
      <c r="EH31">
        <v>0</v>
      </c>
      <c r="EI31">
        <v>0</v>
      </c>
      <c r="EJ31">
        <v>1.7921928657907201E-2</v>
      </c>
      <c r="EK31">
        <v>1.11294996812474E-2</v>
      </c>
      <c r="EL31">
        <v>4.4965635336931004E-3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1.0665853800320301E-2</v>
      </c>
      <c r="ET31">
        <v>1.74033194975135E-2</v>
      </c>
      <c r="EU31">
        <v>1.65911379733714E-2</v>
      </c>
      <c r="EV31">
        <v>9.4799833435525102E-3</v>
      </c>
      <c r="EW31">
        <v>0</v>
      </c>
      <c r="EX31">
        <v>4.73199190695153E-3</v>
      </c>
      <c r="EY31">
        <v>6.1250169559871502E-3</v>
      </c>
      <c r="EZ31">
        <v>5.8549484006282897E-3</v>
      </c>
      <c r="FA31">
        <v>1.12309125647631E-2</v>
      </c>
      <c r="FB31">
        <v>1.1638318922434899E-2</v>
      </c>
      <c r="FC31">
        <v>1.0347638789208E-2</v>
      </c>
      <c r="FD31">
        <v>6.6359850096209903E-3</v>
      </c>
      <c r="FE31">
        <v>5.8822676805757304E-3</v>
      </c>
      <c r="FF31">
        <v>1.78420503546197E-2</v>
      </c>
      <c r="FG31">
        <v>2.3600168032334602E-2</v>
      </c>
      <c r="FH31">
        <v>1.41036047174278E-2</v>
      </c>
      <c r="FI31">
        <v>7.8827754187245896E-3</v>
      </c>
      <c r="FJ31">
        <v>1.10721848600462E-2</v>
      </c>
      <c r="FK31">
        <v>1.0815084468591999E-2</v>
      </c>
      <c r="FL31">
        <v>7.1742596469317301E-3</v>
      </c>
      <c r="FM31">
        <v>1.3936086008295301E-2</v>
      </c>
      <c r="FN31">
        <v>1.1297035429241599E-2</v>
      </c>
      <c r="FO31">
        <v>1.48012223346932E-2</v>
      </c>
      <c r="FP31">
        <v>1.8996541190908801E-2</v>
      </c>
      <c r="FQ31">
        <v>1.94398682772778E-2</v>
      </c>
      <c r="FR31">
        <v>2.0840892361846899E-2</v>
      </c>
      <c r="FS31">
        <v>1.8875746809270701E-2</v>
      </c>
      <c r="FT31">
        <v>2.1434592436162098E-2</v>
      </c>
      <c r="FU31">
        <v>1.9373411437878098E-2</v>
      </c>
      <c r="FV31">
        <v>1.9582625928913501E-2</v>
      </c>
      <c r="FW31">
        <v>2.5614843118771099E-2</v>
      </c>
      <c r="FX31">
        <v>2.5973499407458699E-2</v>
      </c>
      <c r="FY31">
        <v>3.9586754418256598E-2</v>
      </c>
      <c r="FZ31">
        <v>2.2952274377576201E-2</v>
      </c>
      <c r="GA31">
        <v>7.3812873560432602E-3</v>
      </c>
      <c r="GB31">
        <v>6.0879548755823996E-3</v>
      </c>
      <c r="GC31">
        <v>8.0497363869512298E-3</v>
      </c>
      <c r="GD31">
        <v>0</v>
      </c>
      <c r="GE31">
        <v>0</v>
      </c>
      <c r="GF31">
        <v>0</v>
      </c>
      <c r="GG31">
        <v>2.1313714829310402E-3</v>
      </c>
      <c r="GH31">
        <v>1.01741960197172E-2</v>
      </c>
      <c r="GI31">
        <v>4.4826128772783502E-3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1.0008376237449001E-2</v>
      </c>
      <c r="GP31">
        <v>7.55194634702884E-3</v>
      </c>
      <c r="GQ31">
        <v>1.1839625022031801E-3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1.8782011344504301E-3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4.3827331398117698E-4</v>
      </c>
      <c r="IK31">
        <v>0</v>
      </c>
      <c r="IL31">
        <v>2.0779848218136201E-4</v>
      </c>
      <c r="IM31">
        <v>2.5517244109058503E-4</v>
      </c>
      <c r="IN31">
        <v>0</v>
      </c>
      <c r="IO31">
        <v>0</v>
      </c>
      <c r="IP31">
        <v>3.6994282646876102E-3</v>
      </c>
      <c r="IQ31">
        <v>6.9063511350836802E-3</v>
      </c>
      <c r="IR31">
        <v>3.78463849810187E-3</v>
      </c>
      <c r="IS31">
        <v>0</v>
      </c>
      <c r="IT31">
        <v>0</v>
      </c>
      <c r="IU31">
        <v>1.5555642871416999E-3</v>
      </c>
      <c r="IV31">
        <v>8.5134658842624198E-3</v>
      </c>
      <c r="IW31">
        <v>1.37064965740246E-3</v>
      </c>
      <c r="IX31">
        <v>3.0380115493504798E-3</v>
      </c>
      <c r="IY31">
        <v>2.8067246003828199E-3</v>
      </c>
      <c r="IZ31">
        <v>4.0643318084283104E-3</v>
      </c>
      <c r="JA31">
        <v>1.6249740326442101E-2</v>
      </c>
      <c r="JB31">
        <v>5.7627847475340797E-3</v>
      </c>
      <c r="JC31">
        <v>1.4453043128524599E-2</v>
      </c>
      <c r="JD31">
        <v>1.4681672539039899E-2</v>
      </c>
      <c r="JE31">
        <v>1.8576165197491501E-2</v>
      </c>
      <c r="JF31">
        <v>2.7148614935572701E-2</v>
      </c>
      <c r="JG31">
        <v>2.4156008793218501E-2</v>
      </c>
      <c r="JH31">
        <v>1.01959658820751E-2</v>
      </c>
      <c r="JI31">
        <v>4.3870043843038898E-3</v>
      </c>
      <c r="JJ31">
        <v>2.91338136886405E-3</v>
      </c>
      <c r="JK31">
        <v>1.5360691656803099E-3</v>
      </c>
      <c r="JL31">
        <v>0</v>
      </c>
      <c r="JM31">
        <v>1.43959956450532E-2</v>
      </c>
      <c r="JN31">
        <v>3.70104340610556E-2</v>
      </c>
      <c r="JO31">
        <v>3.2229908100741098E-2</v>
      </c>
      <c r="JP31">
        <v>1.1605059385267701E-2</v>
      </c>
      <c r="JQ31">
        <v>7.8462966971842608E-3</v>
      </c>
      <c r="JR31">
        <v>0</v>
      </c>
      <c r="JS31">
        <v>0</v>
      </c>
      <c r="JT31">
        <v>0</v>
      </c>
      <c r="JU31">
        <v>0</v>
      </c>
      <c r="JV31">
        <v>3.82422213094126E-3</v>
      </c>
      <c r="JW31">
        <v>8.55676828483397E-4</v>
      </c>
      <c r="JX31">
        <v>1.8758049005133601E-3</v>
      </c>
      <c r="JY31">
        <v>5.6538889070548099E-3</v>
      </c>
      <c r="JZ31">
        <v>1.1832493012541599E-2</v>
      </c>
      <c r="KA31">
        <v>1.0604431785034301E-2</v>
      </c>
      <c r="KB31">
        <v>1.36174561241397E-2</v>
      </c>
      <c r="KC31">
        <v>1.5957433724601001E-2</v>
      </c>
      <c r="KD31">
        <v>1.39144701056306E-2</v>
      </c>
      <c r="KE31">
        <v>1.50677576867734E-2</v>
      </c>
      <c r="KF31">
        <v>1.44106182292575E-2</v>
      </c>
      <c r="KG31">
        <v>9.5464033074106006E-3</v>
      </c>
      <c r="KH31">
        <v>7.0260911825387601E-3</v>
      </c>
      <c r="KI31">
        <v>2.2606929191340501E-4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2.8186468036774802E-3</v>
      </c>
      <c r="KP31">
        <v>1.6366183579838601E-3</v>
      </c>
      <c r="KQ31">
        <v>1.5081106301241601E-3</v>
      </c>
      <c r="KR31">
        <v>2.8853392500737098E-3</v>
      </c>
      <c r="KS31">
        <v>7.5670719886679703E-3</v>
      </c>
      <c r="KT31">
        <v>6.4428719432706996E-3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 s="1">
        <v>4.2399029371037298E-5</v>
      </c>
      <c r="LM31">
        <v>0</v>
      </c>
      <c r="LN31">
        <v>0</v>
      </c>
      <c r="LO31">
        <v>0</v>
      </c>
      <c r="LP31">
        <v>1.7413865047069899E-3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1.07730269059331E-3</v>
      </c>
      <c r="MA31">
        <v>4.1544994551670697E-3</v>
      </c>
      <c r="MB31">
        <v>1.89479432583827E-3</v>
      </c>
      <c r="MC31">
        <v>1.2812633584349101E-4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5.5166667435726001E-3</v>
      </c>
      <c r="ML31">
        <v>5.9508401033289597E-3</v>
      </c>
      <c r="MM31">
        <v>5.77337325226594E-3</v>
      </c>
      <c r="MN31">
        <v>5.8419763781187998E-3</v>
      </c>
      <c r="MO31">
        <v>0</v>
      </c>
      <c r="MP31">
        <v>0</v>
      </c>
      <c r="MQ31">
        <v>0</v>
      </c>
      <c r="MR31">
        <v>5.0273894111004698E-3</v>
      </c>
      <c r="MS31">
        <v>2.34706376413115E-4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7.1563492588068596E-4</v>
      </c>
      <c r="NB31">
        <v>0</v>
      </c>
      <c r="NC31">
        <v>2.5787687751319898E-3</v>
      </c>
      <c r="ND31">
        <v>0</v>
      </c>
      <c r="NE31">
        <v>7.7124627011389696E-3</v>
      </c>
      <c r="NF31">
        <v>1.0027537105532501E-2</v>
      </c>
      <c r="NG31">
        <v>8.1524613290129104E-3</v>
      </c>
      <c r="NH31">
        <v>1.0263804181884301E-2</v>
      </c>
      <c r="NI31">
        <v>1.11737703067751E-2</v>
      </c>
      <c r="NJ31">
        <v>9.9241249205966192E-3</v>
      </c>
      <c r="NK31">
        <v>5.1051612405263701E-3</v>
      </c>
      <c r="NL31">
        <v>5.3359839501633602E-3</v>
      </c>
      <c r="NM31">
        <v>0</v>
      </c>
      <c r="NN31">
        <v>1.8152013008081299E-3</v>
      </c>
      <c r="NO31">
        <v>3.7750481788692801E-3</v>
      </c>
      <c r="NP31">
        <v>7.8255855447453802E-3</v>
      </c>
      <c r="NQ31">
        <v>0</v>
      </c>
      <c r="NR31">
        <v>4.41939247989245E-4</v>
      </c>
      <c r="NS31">
        <v>0</v>
      </c>
      <c r="NT31">
        <v>0</v>
      </c>
      <c r="NU31">
        <v>9.2042204209555299E-3</v>
      </c>
      <c r="NV31">
        <v>1.3551375147411801E-2</v>
      </c>
      <c r="NW31">
        <v>1.14255797276646E-2</v>
      </c>
      <c r="NX31">
        <v>9.3429998567141296E-3</v>
      </c>
      <c r="NY31">
        <v>3.7697010994057001E-3</v>
      </c>
      <c r="NZ31">
        <v>2.5607075964229E-3</v>
      </c>
      <c r="OA31">
        <v>1.9565868600927199E-3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4.0372161196587904E-3</v>
      </c>
      <c r="OI31">
        <v>1.00814770986715E-2</v>
      </c>
      <c r="OJ31">
        <v>1.1976494196007799E-2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1.12318381328908E-3</v>
      </c>
      <c r="SV31">
        <v>3.2961406835448201E-3</v>
      </c>
      <c r="SW31">
        <v>1.2173836963862001E-3</v>
      </c>
      <c r="SX31">
        <v>1.7774872154885E-4</v>
      </c>
      <c r="SY31">
        <v>2.87948888112969E-3</v>
      </c>
      <c r="SZ31">
        <v>3.39497404272209E-3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8.0949716771701102E-4</v>
      </c>
      <c r="TO31">
        <v>3.59815932307514E-4</v>
      </c>
      <c r="TP31">
        <v>1.1893022755086601E-3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6.3967603782743101E-4</v>
      </c>
      <c r="TX31">
        <v>1.9442473704663699E-3</v>
      </c>
      <c r="TY31">
        <v>0</v>
      </c>
      <c r="TZ31">
        <v>0</v>
      </c>
      <c r="UA31">
        <v>0</v>
      </c>
      <c r="UB31">
        <v>4.9906094663710199E-4</v>
      </c>
      <c r="UC31">
        <v>3.3682700910493501E-4</v>
      </c>
      <c r="UD31">
        <v>0</v>
      </c>
      <c r="UE31">
        <v>0</v>
      </c>
      <c r="UF31">
        <v>4.96999173595383E-3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7.3624993141318596E-4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4.79936479393764E-3</v>
      </c>
      <c r="WV31">
        <v>5.7167634818680599E-3</v>
      </c>
      <c r="WW31">
        <v>8.2016198532924092E-3</v>
      </c>
      <c r="WX31">
        <v>4.5846353541999603E-3</v>
      </c>
      <c r="WY31">
        <v>1.1266701696443001E-3</v>
      </c>
      <c r="WZ31">
        <v>3.3897127608808501E-3</v>
      </c>
      <c r="XA31">
        <v>9.2280412317079594E-3</v>
      </c>
      <c r="XB31">
        <v>0</v>
      </c>
      <c r="XC31">
        <v>0</v>
      </c>
      <c r="XD31">
        <v>0</v>
      </c>
      <c r="XE31">
        <v>0</v>
      </c>
      <c r="XF31">
        <v>6.5522982425892003E-3</v>
      </c>
      <c r="XG31">
        <v>1.39733514279398E-2</v>
      </c>
      <c r="XH31">
        <v>2.10589053689803E-2</v>
      </c>
      <c r="XI31">
        <v>0</v>
      </c>
      <c r="XJ31">
        <v>0</v>
      </c>
      <c r="XK31">
        <v>1.21793039650736E-2</v>
      </c>
      <c r="XL31">
        <v>0</v>
      </c>
      <c r="XM31">
        <v>0</v>
      </c>
      <c r="XN31">
        <v>0</v>
      </c>
      <c r="XO31">
        <v>0</v>
      </c>
      <c r="XP31">
        <v>0</v>
      </c>
    </row>
    <row r="32" spans="1:6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8.6657820514697299E-4</v>
      </c>
      <c r="BF32">
        <v>2.2467422494597501E-3</v>
      </c>
      <c r="BG32">
        <v>6.8067968464764501E-3</v>
      </c>
      <c r="BH32">
        <v>9.4841460365840003E-3</v>
      </c>
      <c r="BI32">
        <v>9.34241859952298E-4</v>
      </c>
      <c r="BJ32">
        <v>5.9056961467061101E-3</v>
      </c>
      <c r="BK32">
        <v>1.11805876940272E-3</v>
      </c>
      <c r="BL32">
        <v>6.1479630433612801E-3</v>
      </c>
      <c r="BM32">
        <v>1.0167237455228E-2</v>
      </c>
      <c r="BN32">
        <v>6.2268441092250904E-3</v>
      </c>
      <c r="BO32">
        <v>5.6796959450504097E-3</v>
      </c>
      <c r="BP32">
        <v>3.0769759223793101E-3</v>
      </c>
      <c r="BQ32">
        <v>8.7733325181193599E-3</v>
      </c>
      <c r="BR32">
        <v>2.35285192466533E-3</v>
      </c>
      <c r="BS32">
        <v>6.3945201526746896E-3</v>
      </c>
      <c r="BT32">
        <v>1.1964303163252201E-2</v>
      </c>
      <c r="BU32">
        <v>9.5991064118856797E-3</v>
      </c>
      <c r="BV32">
        <v>8.4453558378349003E-3</v>
      </c>
      <c r="BW32">
        <v>9.4237480501772001E-3</v>
      </c>
      <c r="BX32">
        <v>9.1376157744150199E-3</v>
      </c>
      <c r="BY32">
        <v>1.8328126403467902E-2</v>
      </c>
      <c r="BZ32">
        <v>9.3021778766321003E-3</v>
      </c>
      <c r="CA32">
        <v>6.7613500357119301E-3</v>
      </c>
      <c r="CB32">
        <v>1.04109044357018E-2</v>
      </c>
      <c r="CC32">
        <v>2.9003320721394599E-2</v>
      </c>
      <c r="CD32">
        <v>2.69452819276358E-2</v>
      </c>
      <c r="CE32">
        <v>2.5059826892868901E-2</v>
      </c>
      <c r="CF32">
        <v>2.5936650471925799E-2</v>
      </c>
      <c r="CG32">
        <v>1.5492280945428099E-2</v>
      </c>
      <c r="CH32">
        <v>1.6072687692063398E-2</v>
      </c>
      <c r="CI32">
        <v>1.2400813346352501E-2</v>
      </c>
      <c r="CJ32">
        <v>2.49257203811364E-3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3.2920742567596598E-3</v>
      </c>
      <c r="DB32">
        <v>1.7877996973114799E-3</v>
      </c>
      <c r="DC32">
        <v>7.1362146298237401E-4</v>
      </c>
      <c r="DD32">
        <v>0</v>
      </c>
      <c r="DE32">
        <v>9.5298664039320698E-3</v>
      </c>
      <c r="DF32">
        <v>9.1617784695694395E-3</v>
      </c>
      <c r="DG32">
        <v>9.5956821910185407E-3</v>
      </c>
      <c r="DH32">
        <v>8.6559344984833194E-3</v>
      </c>
      <c r="DI32">
        <v>1.6685066978370799E-3</v>
      </c>
      <c r="DJ32">
        <v>2.9756163764644299E-3</v>
      </c>
      <c r="DK32">
        <v>1.0574488978061501E-3</v>
      </c>
      <c r="DL32">
        <v>2.7363327522090699E-3</v>
      </c>
      <c r="DM32">
        <v>6.70838508970015E-3</v>
      </c>
      <c r="DN32">
        <v>3.35616672555294E-3</v>
      </c>
      <c r="DO32">
        <v>5.8535565776745603E-3</v>
      </c>
      <c r="DP32">
        <v>1.2529519752627E-2</v>
      </c>
      <c r="DQ32">
        <v>0</v>
      </c>
      <c r="DR32">
        <v>0</v>
      </c>
      <c r="DS32">
        <v>8.0588052043494604E-4</v>
      </c>
      <c r="DT32">
        <v>3.1286505625702501E-3</v>
      </c>
      <c r="DU32">
        <v>0</v>
      </c>
      <c r="DV32">
        <v>0</v>
      </c>
      <c r="DW32">
        <v>0</v>
      </c>
      <c r="DX32">
        <v>2.8362949325695902E-3</v>
      </c>
      <c r="DY32">
        <v>4.1117533103986401E-3</v>
      </c>
      <c r="DZ32">
        <v>0</v>
      </c>
      <c r="EA32">
        <v>0</v>
      </c>
      <c r="EB32">
        <v>0</v>
      </c>
      <c r="EC32">
        <v>1.3670961102576E-2</v>
      </c>
      <c r="ED32">
        <v>0</v>
      </c>
      <c r="EE32">
        <v>7.1810182998417998E-3</v>
      </c>
      <c r="EF32">
        <v>3.2983871942988299E-3</v>
      </c>
      <c r="EG32">
        <v>7.0218493814603999E-3</v>
      </c>
      <c r="EH32">
        <v>0</v>
      </c>
      <c r="EI32">
        <v>0</v>
      </c>
      <c r="EJ32">
        <v>1.7921928657907201E-2</v>
      </c>
      <c r="EK32">
        <v>1.11294996812474E-2</v>
      </c>
      <c r="EL32">
        <v>4.4965635336931004E-3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1.0665853800320301E-2</v>
      </c>
      <c r="ET32">
        <v>1.74033194975135E-2</v>
      </c>
      <c r="EU32">
        <v>1.65911379733714E-2</v>
      </c>
      <c r="EV32">
        <v>9.4799833435525102E-3</v>
      </c>
      <c r="EW32">
        <v>0</v>
      </c>
      <c r="EX32">
        <v>4.73199190695153E-3</v>
      </c>
      <c r="EY32">
        <v>6.1250169559871502E-3</v>
      </c>
      <c r="EZ32">
        <v>5.8549484006282897E-3</v>
      </c>
      <c r="FA32">
        <v>1.12309125647631E-2</v>
      </c>
      <c r="FB32">
        <v>1.1638318922434899E-2</v>
      </c>
      <c r="FC32">
        <v>1.0347638789208E-2</v>
      </c>
      <c r="FD32">
        <v>6.6359850096209903E-3</v>
      </c>
      <c r="FE32">
        <v>5.8822676805757304E-3</v>
      </c>
      <c r="FF32">
        <v>1.78420503546197E-2</v>
      </c>
      <c r="FG32">
        <v>2.3600168032334602E-2</v>
      </c>
      <c r="FH32">
        <v>1.41036047174278E-2</v>
      </c>
      <c r="FI32">
        <v>7.8827754187245896E-3</v>
      </c>
      <c r="FJ32">
        <v>1.10721848600462E-2</v>
      </c>
      <c r="FK32">
        <v>1.0815084468591999E-2</v>
      </c>
      <c r="FL32">
        <v>7.1742596469317301E-3</v>
      </c>
      <c r="FM32">
        <v>1.3936086008295301E-2</v>
      </c>
      <c r="FN32">
        <v>1.1297035429241599E-2</v>
      </c>
      <c r="FO32">
        <v>1.48012223346932E-2</v>
      </c>
      <c r="FP32">
        <v>1.8996541190908801E-2</v>
      </c>
      <c r="FQ32">
        <v>1.94398682772778E-2</v>
      </c>
      <c r="FR32">
        <v>2.0840892361846899E-2</v>
      </c>
      <c r="FS32">
        <v>1.8875746809270701E-2</v>
      </c>
      <c r="FT32">
        <v>2.1434592436162098E-2</v>
      </c>
      <c r="FU32">
        <v>1.9373411437878098E-2</v>
      </c>
      <c r="FV32">
        <v>1.9582625928913501E-2</v>
      </c>
      <c r="FW32">
        <v>2.5614843118771099E-2</v>
      </c>
      <c r="FX32">
        <v>2.5973499407458699E-2</v>
      </c>
      <c r="FY32">
        <v>3.9586754418256598E-2</v>
      </c>
      <c r="FZ32">
        <v>2.2952274377576201E-2</v>
      </c>
      <c r="GA32">
        <v>7.3812873560432602E-3</v>
      </c>
      <c r="GB32">
        <v>6.0879548755823996E-3</v>
      </c>
      <c r="GC32">
        <v>8.0497363869512298E-3</v>
      </c>
      <c r="GD32">
        <v>0</v>
      </c>
      <c r="GE32">
        <v>0</v>
      </c>
      <c r="GF32">
        <v>0</v>
      </c>
      <c r="GG32">
        <v>2.1313714829310402E-3</v>
      </c>
      <c r="GH32">
        <v>1.01741960197172E-2</v>
      </c>
      <c r="GI32">
        <v>4.4826128772783502E-3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1.0008376237449001E-2</v>
      </c>
      <c r="GP32">
        <v>7.55194634702884E-3</v>
      </c>
      <c r="GQ32">
        <v>1.1839625022031801E-3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1.8782011344504301E-3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4.3827331398117698E-4</v>
      </c>
      <c r="IK32">
        <v>0</v>
      </c>
      <c r="IL32">
        <v>2.0779848218136201E-4</v>
      </c>
      <c r="IM32">
        <v>2.5517244109058503E-4</v>
      </c>
      <c r="IN32">
        <v>0</v>
      </c>
      <c r="IO32">
        <v>0</v>
      </c>
      <c r="IP32">
        <v>3.6994282646876102E-3</v>
      </c>
      <c r="IQ32">
        <v>6.9063511350836802E-3</v>
      </c>
      <c r="IR32">
        <v>3.78463849810187E-3</v>
      </c>
      <c r="IS32">
        <v>0</v>
      </c>
      <c r="IT32">
        <v>0</v>
      </c>
      <c r="IU32">
        <v>1.5555642871416999E-3</v>
      </c>
      <c r="IV32">
        <v>8.5134658842624198E-3</v>
      </c>
      <c r="IW32">
        <v>1.37064965740246E-3</v>
      </c>
      <c r="IX32">
        <v>3.0380115493504798E-3</v>
      </c>
      <c r="IY32">
        <v>2.8067246003828199E-3</v>
      </c>
      <c r="IZ32">
        <v>4.0643318084283104E-3</v>
      </c>
      <c r="JA32">
        <v>1.6249740326442101E-2</v>
      </c>
      <c r="JB32">
        <v>5.7627847475340797E-3</v>
      </c>
      <c r="JC32">
        <v>1.4453043128524599E-2</v>
      </c>
      <c r="JD32">
        <v>1.4681672539039899E-2</v>
      </c>
      <c r="JE32">
        <v>1.8576165197491501E-2</v>
      </c>
      <c r="JF32">
        <v>2.7148614935572701E-2</v>
      </c>
      <c r="JG32">
        <v>2.4156008793218501E-2</v>
      </c>
      <c r="JH32">
        <v>1.01959658820751E-2</v>
      </c>
      <c r="JI32">
        <v>4.3870043843038898E-3</v>
      </c>
      <c r="JJ32">
        <v>2.91338136886405E-3</v>
      </c>
      <c r="JK32">
        <v>1.5360691656803099E-3</v>
      </c>
      <c r="JL32">
        <v>0</v>
      </c>
      <c r="JM32">
        <v>1.43959956450532E-2</v>
      </c>
      <c r="JN32">
        <v>3.70104340610556E-2</v>
      </c>
      <c r="JO32">
        <v>3.2229908100741098E-2</v>
      </c>
      <c r="JP32">
        <v>1.1605059385267701E-2</v>
      </c>
      <c r="JQ32">
        <v>7.8462966971842608E-3</v>
      </c>
      <c r="JR32">
        <v>0</v>
      </c>
      <c r="JS32">
        <v>0</v>
      </c>
      <c r="JT32">
        <v>0</v>
      </c>
      <c r="JU32">
        <v>0</v>
      </c>
      <c r="JV32">
        <v>3.82422213094126E-3</v>
      </c>
      <c r="JW32">
        <v>8.55676828483397E-4</v>
      </c>
      <c r="JX32">
        <v>1.8758049005133601E-3</v>
      </c>
      <c r="JY32">
        <v>5.6538889070548099E-3</v>
      </c>
      <c r="JZ32">
        <v>1.1832493012541599E-2</v>
      </c>
      <c r="KA32">
        <v>1.0604431785034301E-2</v>
      </c>
      <c r="KB32">
        <v>1.36174561241397E-2</v>
      </c>
      <c r="KC32">
        <v>1.5957433724601001E-2</v>
      </c>
      <c r="KD32">
        <v>1.39144701056306E-2</v>
      </c>
      <c r="KE32">
        <v>1.50677576867734E-2</v>
      </c>
      <c r="KF32">
        <v>1.44106182292575E-2</v>
      </c>
      <c r="KG32">
        <v>9.5464033074106006E-3</v>
      </c>
      <c r="KH32">
        <v>7.0260911825387601E-3</v>
      </c>
      <c r="KI32">
        <v>2.2606929191340501E-4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2.8186468036774802E-3</v>
      </c>
      <c r="KP32">
        <v>1.6366183579838601E-3</v>
      </c>
      <c r="KQ32">
        <v>1.5081106301241601E-3</v>
      </c>
      <c r="KR32">
        <v>2.8853392500737098E-3</v>
      </c>
      <c r="KS32">
        <v>7.5670719886679703E-3</v>
      </c>
      <c r="KT32">
        <v>6.4428719432706996E-3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 s="1">
        <v>4.2399029371037298E-5</v>
      </c>
      <c r="LM32">
        <v>0</v>
      </c>
      <c r="LN32">
        <v>0</v>
      </c>
      <c r="LO32">
        <v>0</v>
      </c>
      <c r="LP32">
        <v>1.7413865047069899E-3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1.07730269059331E-3</v>
      </c>
      <c r="MA32">
        <v>4.1544994551670697E-3</v>
      </c>
      <c r="MB32">
        <v>1.89479432583827E-3</v>
      </c>
      <c r="MC32">
        <v>1.2812633584349101E-4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5.5166667435726001E-3</v>
      </c>
      <c r="ML32">
        <v>5.9508401033289597E-3</v>
      </c>
      <c r="MM32">
        <v>5.77337325226594E-3</v>
      </c>
      <c r="MN32">
        <v>5.8419763781187998E-3</v>
      </c>
      <c r="MO32">
        <v>0</v>
      </c>
      <c r="MP32">
        <v>0</v>
      </c>
      <c r="MQ32">
        <v>0</v>
      </c>
      <c r="MR32">
        <v>5.0273894111004698E-3</v>
      </c>
      <c r="MS32">
        <v>2.34706376413115E-4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7.1563492588068596E-4</v>
      </c>
      <c r="NB32">
        <v>0</v>
      </c>
      <c r="NC32">
        <v>2.5787687751319898E-3</v>
      </c>
      <c r="ND32">
        <v>0</v>
      </c>
      <c r="NE32">
        <v>7.7124627011389696E-3</v>
      </c>
      <c r="NF32">
        <v>1.0027537105532501E-2</v>
      </c>
      <c r="NG32">
        <v>8.1524613290129104E-3</v>
      </c>
      <c r="NH32">
        <v>1.0263804181884301E-2</v>
      </c>
      <c r="NI32">
        <v>1.11737703067751E-2</v>
      </c>
      <c r="NJ32">
        <v>9.9241249205966192E-3</v>
      </c>
      <c r="NK32">
        <v>5.1051612405263701E-3</v>
      </c>
      <c r="NL32">
        <v>5.3359839501633602E-3</v>
      </c>
      <c r="NM32">
        <v>0</v>
      </c>
      <c r="NN32">
        <v>1.8152013008081299E-3</v>
      </c>
      <c r="NO32">
        <v>3.7750481788692801E-3</v>
      </c>
      <c r="NP32">
        <v>7.8255855447453802E-3</v>
      </c>
      <c r="NQ32">
        <v>0</v>
      </c>
      <c r="NR32">
        <v>4.41939247989245E-4</v>
      </c>
      <c r="NS32">
        <v>0</v>
      </c>
      <c r="NT32">
        <v>0</v>
      </c>
      <c r="NU32">
        <v>9.2042204209555299E-3</v>
      </c>
      <c r="NV32">
        <v>1.3551375147411801E-2</v>
      </c>
      <c r="NW32">
        <v>1.14255797276646E-2</v>
      </c>
      <c r="NX32">
        <v>9.3429998567141296E-3</v>
      </c>
      <c r="NY32">
        <v>3.7697010994057001E-3</v>
      </c>
      <c r="NZ32">
        <v>2.5607075964229E-3</v>
      </c>
      <c r="OA32">
        <v>1.9565868600927199E-3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4.0372161196587904E-3</v>
      </c>
      <c r="OI32">
        <v>1.00814770986715E-2</v>
      </c>
      <c r="OJ32">
        <v>1.1976494196007799E-2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1.12318381328908E-3</v>
      </c>
      <c r="SV32">
        <v>3.2961406835448201E-3</v>
      </c>
      <c r="SW32">
        <v>1.2173836963862001E-3</v>
      </c>
      <c r="SX32">
        <v>1.7774872154885E-4</v>
      </c>
      <c r="SY32">
        <v>2.87948888112969E-3</v>
      </c>
      <c r="SZ32">
        <v>3.39497404272209E-3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8.0949716771701102E-4</v>
      </c>
      <c r="TO32">
        <v>3.59815932307514E-4</v>
      </c>
      <c r="TP32">
        <v>1.1893022755086601E-3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6.3967603782743101E-4</v>
      </c>
      <c r="TX32">
        <v>1.9442473704663699E-3</v>
      </c>
      <c r="TY32">
        <v>0</v>
      </c>
      <c r="TZ32">
        <v>0</v>
      </c>
      <c r="UA32">
        <v>0</v>
      </c>
      <c r="UB32">
        <v>4.9906094663710199E-4</v>
      </c>
      <c r="UC32">
        <v>3.3682700910493501E-4</v>
      </c>
      <c r="UD32">
        <v>0</v>
      </c>
      <c r="UE32">
        <v>0</v>
      </c>
      <c r="UF32">
        <v>4.96999173595383E-3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7.3624993141318596E-4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4.79936479393764E-3</v>
      </c>
      <c r="WV32">
        <v>5.7167634818680599E-3</v>
      </c>
      <c r="WW32">
        <v>8.2016198532924092E-3</v>
      </c>
      <c r="WX32">
        <v>4.5846353541999603E-3</v>
      </c>
      <c r="WY32">
        <v>1.1266701696443001E-3</v>
      </c>
      <c r="WZ32">
        <v>3.3897127608808501E-3</v>
      </c>
      <c r="XA32">
        <v>7.8201931299788901E-3</v>
      </c>
      <c r="XB32">
        <v>0</v>
      </c>
      <c r="XC32">
        <v>0</v>
      </c>
      <c r="XD32">
        <v>0</v>
      </c>
      <c r="XE32">
        <v>0</v>
      </c>
      <c r="XF32">
        <v>7.44657984459001E-3</v>
      </c>
      <c r="XG32">
        <v>1.48676330299406E-2</v>
      </c>
      <c r="XH32">
        <v>2.1953186970981101E-2</v>
      </c>
      <c r="XI32">
        <v>0</v>
      </c>
      <c r="XJ32">
        <v>0</v>
      </c>
      <c r="XK32">
        <v>1.30735855670744E-2</v>
      </c>
      <c r="XL32">
        <v>0</v>
      </c>
      <c r="XM32">
        <v>0</v>
      </c>
      <c r="XN32">
        <v>0</v>
      </c>
      <c r="XO32">
        <v>0</v>
      </c>
      <c r="XP32">
        <v>0</v>
      </c>
    </row>
    <row r="33" spans="1:64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8.6657820514697299E-4</v>
      </c>
      <c r="BF33">
        <v>2.2467422494597501E-3</v>
      </c>
      <c r="BG33">
        <v>6.8067968464764501E-3</v>
      </c>
      <c r="BH33">
        <v>9.4841460365840003E-3</v>
      </c>
      <c r="BI33">
        <v>9.34241859952298E-4</v>
      </c>
      <c r="BJ33">
        <v>5.9056961467061101E-3</v>
      </c>
      <c r="BK33">
        <v>1.11805876940272E-3</v>
      </c>
      <c r="BL33">
        <v>6.1479630433612801E-3</v>
      </c>
      <c r="BM33">
        <v>1.0167237455228E-2</v>
      </c>
      <c r="BN33">
        <v>6.2268441092250904E-3</v>
      </c>
      <c r="BO33">
        <v>5.6796959450504097E-3</v>
      </c>
      <c r="BP33">
        <v>3.0769759223793101E-3</v>
      </c>
      <c r="BQ33">
        <v>8.7733325181193599E-3</v>
      </c>
      <c r="BR33">
        <v>2.35285192466533E-3</v>
      </c>
      <c r="BS33">
        <v>6.3945201526746896E-3</v>
      </c>
      <c r="BT33">
        <v>1.1964303163252201E-2</v>
      </c>
      <c r="BU33">
        <v>9.5991064118856797E-3</v>
      </c>
      <c r="BV33">
        <v>8.4453558378349003E-3</v>
      </c>
      <c r="BW33">
        <v>9.4237480501772001E-3</v>
      </c>
      <c r="BX33">
        <v>9.1376157744150199E-3</v>
      </c>
      <c r="BY33">
        <v>1.8328126403467902E-2</v>
      </c>
      <c r="BZ33">
        <v>9.3021778766321003E-3</v>
      </c>
      <c r="CA33">
        <v>6.7613500357119301E-3</v>
      </c>
      <c r="CB33">
        <v>1.04109044357018E-2</v>
      </c>
      <c r="CC33">
        <v>2.9003320721394599E-2</v>
      </c>
      <c r="CD33">
        <v>2.69452819276358E-2</v>
      </c>
      <c r="CE33">
        <v>2.5059826892868901E-2</v>
      </c>
      <c r="CF33">
        <v>2.5936650471925799E-2</v>
      </c>
      <c r="CG33">
        <v>1.5492280945428099E-2</v>
      </c>
      <c r="CH33">
        <v>1.6072687692063398E-2</v>
      </c>
      <c r="CI33">
        <v>1.2400813346352501E-2</v>
      </c>
      <c r="CJ33">
        <v>2.49257203811364E-3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3.2920742567596598E-3</v>
      </c>
      <c r="DB33">
        <v>1.7877996973114799E-3</v>
      </c>
      <c r="DC33">
        <v>7.1362146298237401E-4</v>
      </c>
      <c r="DD33">
        <v>0</v>
      </c>
      <c r="DE33">
        <v>9.5298664039320698E-3</v>
      </c>
      <c r="DF33">
        <v>9.1617784695694395E-3</v>
      </c>
      <c r="DG33">
        <v>9.5956821910185407E-3</v>
      </c>
      <c r="DH33">
        <v>8.6559344984833194E-3</v>
      </c>
      <c r="DI33">
        <v>1.6685066978370799E-3</v>
      </c>
      <c r="DJ33">
        <v>2.9756163764644299E-3</v>
      </c>
      <c r="DK33">
        <v>1.0574488978061501E-3</v>
      </c>
      <c r="DL33">
        <v>2.7363327522090699E-3</v>
      </c>
      <c r="DM33">
        <v>6.70838508970015E-3</v>
      </c>
      <c r="DN33">
        <v>3.35616672555294E-3</v>
      </c>
      <c r="DO33">
        <v>5.8535565776745603E-3</v>
      </c>
      <c r="DP33">
        <v>1.2529519752627E-2</v>
      </c>
      <c r="DQ33">
        <v>0</v>
      </c>
      <c r="DR33">
        <v>0</v>
      </c>
      <c r="DS33">
        <v>8.0588052043494604E-4</v>
      </c>
      <c r="DT33">
        <v>3.1286505625702501E-3</v>
      </c>
      <c r="DU33">
        <v>0</v>
      </c>
      <c r="DV33">
        <v>0</v>
      </c>
      <c r="DW33">
        <v>0</v>
      </c>
      <c r="DX33">
        <v>2.8362949325695902E-3</v>
      </c>
      <c r="DY33">
        <v>4.1117533103986401E-3</v>
      </c>
      <c r="DZ33">
        <v>0</v>
      </c>
      <c r="EA33">
        <v>0</v>
      </c>
      <c r="EB33">
        <v>0</v>
      </c>
      <c r="EC33">
        <v>1.3670961102576E-2</v>
      </c>
      <c r="ED33">
        <v>0</v>
      </c>
      <c r="EE33">
        <v>7.1810182998417998E-3</v>
      </c>
      <c r="EF33">
        <v>3.2983871942988299E-3</v>
      </c>
      <c r="EG33">
        <v>7.0218493814603999E-3</v>
      </c>
      <c r="EH33">
        <v>0</v>
      </c>
      <c r="EI33">
        <v>0</v>
      </c>
      <c r="EJ33">
        <v>1.7921928657907201E-2</v>
      </c>
      <c r="EK33">
        <v>1.11294996812474E-2</v>
      </c>
      <c r="EL33">
        <v>4.4965635336931004E-3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1.0665853800320301E-2</v>
      </c>
      <c r="ET33">
        <v>1.74033194975135E-2</v>
      </c>
      <c r="EU33">
        <v>1.65911379733714E-2</v>
      </c>
      <c r="EV33">
        <v>9.4799833435525102E-3</v>
      </c>
      <c r="EW33">
        <v>0</v>
      </c>
      <c r="EX33">
        <v>4.73199190695153E-3</v>
      </c>
      <c r="EY33">
        <v>6.1250169559871502E-3</v>
      </c>
      <c r="EZ33">
        <v>5.8549484006282897E-3</v>
      </c>
      <c r="FA33">
        <v>1.12309125647631E-2</v>
      </c>
      <c r="FB33">
        <v>1.1638318922434899E-2</v>
      </c>
      <c r="FC33">
        <v>1.0347638789208E-2</v>
      </c>
      <c r="FD33">
        <v>6.6359850096209903E-3</v>
      </c>
      <c r="FE33">
        <v>5.8822676805757304E-3</v>
      </c>
      <c r="FF33">
        <v>1.78420503546197E-2</v>
      </c>
      <c r="FG33">
        <v>2.3600168032334602E-2</v>
      </c>
      <c r="FH33">
        <v>1.41036047174278E-2</v>
      </c>
      <c r="FI33">
        <v>7.8827754187245896E-3</v>
      </c>
      <c r="FJ33">
        <v>1.10721848600462E-2</v>
      </c>
      <c r="FK33">
        <v>1.0815084468591999E-2</v>
      </c>
      <c r="FL33">
        <v>7.1742596469317301E-3</v>
      </c>
      <c r="FM33">
        <v>1.3936086008295301E-2</v>
      </c>
      <c r="FN33">
        <v>1.1297035429241599E-2</v>
      </c>
      <c r="FO33">
        <v>1.48012223346932E-2</v>
      </c>
      <c r="FP33">
        <v>1.8996541190908801E-2</v>
      </c>
      <c r="FQ33">
        <v>1.94398682772778E-2</v>
      </c>
      <c r="FR33">
        <v>2.0840892361846899E-2</v>
      </c>
      <c r="FS33">
        <v>1.8875746809270701E-2</v>
      </c>
      <c r="FT33">
        <v>2.1434592436162098E-2</v>
      </c>
      <c r="FU33">
        <v>1.9373411437878098E-2</v>
      </c>
      <c r="FV33">
        <v>1.9582625928913501E-2</v>
      </c>
      <c r="FW33">
        <v>2.5614843118771099E-2</v>
      </c>
      <c r="FX33">
        <v>2.5973499407458699E-2</v>
      </c>
      <c r="FY33">
        <v>3.9586754418256598E-2</v>
      </c>
      <c r="FZ33">
        <v>2.2952274377576201E-2</v>
      </c>
      <c r="GA33">
        <v>7.3812873560432602E-3</v>
      </c>
      <c r="GB33">
        <v>6.0879548755823996E-3</v>
      </c>
      <c r="GC33">
        <v>8.0497363869512298E-3</v>
      </c>
      <c r="GD33">
        <v>0</v>
      </c>
      <c r="GE33">
        <v>0</v>
      </c>
      <c r="GF33">
        <v>0</v>
      </c>
      <c r="GG33">
        <v>2.1313714829310402E-3</v>
      </c>
      <c r="GH33">
        <v>1.01741960197172E-2</v>
      </c>
      <c r="GI33">
        <v>4.4826128772783502E-3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1.0008376237449001E-2</v>
      </c>
      <c r="GP33">
        <v>7.55194634702884E-3</v>
      </c>
      <c r="GQ33">
        <v>1.1839625022031801E-3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1.8782011344504301E-3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4.3827331398117698E-4</v>
      </c>
      <c r="IK33">
        <v>0</v>
      </c>
      <c r="IL33">
        <v>2.0779848218136201E-4</v>
      </c>
      <c r="IM33">
        <v>2.5517244109058503E-4</v>
      </c>
      <c r="IN33">
        <v>0</v>
      </c>
      <c r="IO33">
        <v>0</v>
      </c>
      <c r="IP33">
        <v>3.6994282646876102E-3</v>
      </c>
      <c r="IQ33">
        <v>6.9063511350836802E-3</v>
      </c>
      <c r="IR33">
        <v>3.78463849810187E-3</v>
      </c>
      <c r="IS33">
        <v>0</v>
      </c>
      <c r="IT33">
        <v>0</v>
      </c>
      <c r="IU33">
        <v>1.5555642871416999E-3</v>
      </c>
      <c r="IV33">
        <v>8.5134658842624198E-3</v>
      </c>
      <c r="IW33">
        <v>1.37064965740246E-3</v>
      </c>
      <c r="IX33">
        <v>3.0380115493504798E-3</v>
      </c>
      <c r="IY33">
        <v>2.8067246003828199E-3</v>
      </c>
      <c r="IZ33">
        <v>4.0643318084283104E-3</v>
      </c>
      <c r="JA33">
        <v>1.6249740326442101E-2</v>
      </c>
      <c r="JB33">
        <v>5.7627847475340797E-3</v>
      </c>
      <c r="JC33">
        <v>1.4453043128524599E-2</v>
      </c>
      <c r="JD33">
        <v>1.4681672539039899E-2</v>
      </c>
      <c r="JE33">
        <v>1.8576165197491501E-2</v>
      </c>
      <c r="JF33">
        <v>2.7148614935572701E-2</v>
      </c>
      <c r="JG33">
        <v>2.4156008793218501E-2</v>
      </c>
      <c r="JH33">
        <v>1.01959658820751E-2</v>
      </c>
      <c r="JI33">
        <v>4.3870043843038898E-3</v>
      </c>
      <c r="JJ33">
        <v>2.91338136886405E-3</v>
      </c>
      <c r="JK33">
        <v>1.5360691656803099E-3</v>
      </c>
      <c r="JL33">
        <v>0</v>
      </c>
      <c r="JM33">
        <v>1.43959956450532E-2</v>
      </c>
      <c r="JN33">
        <v>3.70104340610556E-2</v>
      </c>
      <c r="JO33">
        <v>3.2229908100741098E-2</v>
      </c>
      <c r="JP33">
        <v>1.1605059385267701E-2</v>
      </c>
      <c r="JQ33">
        <v>7.8462966971842608E-3</v>
      </c>
      <c r="JR33">
        <v>0</v>
      </c>
      <c r="JS33">
        <v>0</v>
      </c>
      <c r="JT33">
        <v>0</v>
      </c>
      <c r="JU33">
        <v>0</v>
      </c>
      <c r="JV33">
        <v>3.82422213094126E-3</v>
      </c>
      <c r="JW33">
        <v>8.55676828483397E-4</v>
      </c>
      <c r="JX33">
        <v>1.8758049005133601E-3</v>
      </c>
      <c r="JY33">
        <v>5.6538889070548099E-3</v>
      </c>
      <c r="JZ33">
        <v>1.1832493012541599E-2</v>
      </c>
      <c r="KA33">
        <v>1.0604431785034301E-2</v>
      </c>
      <c r="KB33">
        <v>1.36174561241397E-2</v>
      </c>
      <c r="KC33">
        <v>1.5957433724601001E-2</v>
      </c>
      <c r="KD33">
        <v>1.39144701056306E-2</v>
      </c>
      <c r="KE33">
        <v>1.50677576867734E-2</v>
      </c>
      <c r="KF33">
        <v>1.44106182292575E-2</v>
      </c>
      <c r="KG33">
        <v>9.5464033074106006E-3</v>
      </c>
      <c r="KH33">
        <v>7.0260911825387601E-3</v>
      </c>
      <c r="KI33">
        <v>2.2606929191340501E-4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2.8186468036774802E-3</v>
      </c>
      <c r="KP33">
        <v>1.6366183579838601E-3</v>
      </c>
      <c r="KQ33">
        <v>1.5081106301241601E-3</v>
      </c>
      <c r="KR33">
        <v>2.8853392500737098E-3</v>
      </c>
      <c r="KS33">
        <v>7.5670719886679703E-3</v>
      </c>
      <c r="KT33">
        <v>6.4428719432706996E-3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 s="1">
        <v>4.2399029371037298E-5</v>
      </c>
      <c r="LM33">
        <v>0</v>
      </c>
      <c r="LN33">
        <v>0</v>
      </c>
      <c r="LO33">
        <v>0</v>
      </c>
      <c r="LP33">
        <v>1.7413865047069899E-3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1.07730269059331E-3</v>
      </c>
      <c r="MA33">
        <v>4.1544994551670697E-3</v>
      </c>
      <c r="MB33">
        <v>1.89479432583827E-3</v>
      </c>
      <c r="MC33">
        <v>1.2812633584349101E-4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5.5166667435726001E-3</v>
      </c>
      <c r="ML33">
        <v>5.9508401033289597E-3</v>
      </c>
      <c r="MM33">
        <v>5.77337325226594E-3</v>
      </c>
      <c r="MN33">
        <v>5.8419763781187998E-3</v>
      </c>
      <c r="MO33">
        <v>0</v>
      </c>
      <c r="MP33">
        <v>0</v>
      </c>
      <c r="MQ33">
        <v>0</v>
      </c>
      <c r="MR33">
        <v>5.0273894111004698E-3</v>
      </c>
      <c r="MS33">
        <v>2.34706376413115E-4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7.1563492588068596E-4</v>
      </c>
      <c r="NB33">
        <v>0</v>
      </c>
      <c r="NC33">
        <v>2.5787687751319898E-3</v>
      </c>
      <c r="ND33">
        <v>0</v>
      </c>
      <c r="NE33">
        <v>7.7124627011389696E-3</v>
      </c>
      <c r="NF33">
        <v>1.0027537105532501E-2</v>
      </c>
      <c r="NG33">
        <v>8.1524613290129104E-3</v>
      </c>
      <c r="NH33">
        <v>1.0263804181884301E-2</v>
      </c>
      <c r="NI33">
        <v>1.11737703067751E-2</v>
      </c>
      <c r="NJ33">
        <v>9.9241249205966192E-3</v>
      </c>
      <c r="NK33">
        <v>5.1051612405263701E-3</v>
      </c>
      <c r="NL33">
        <v>5.3359839501633602E-3</v>
      </c>
      <c r="NM33">
        <v>0</v>
      </c>
      <c r="NN33">
        <v>1.8152013008081299E-3</v>
      </c>
      <c r="NO33">
        <v>3.7750481788692801E-3</v>
      </c>
      <c r="NP33">
        <v>7.8255855447453802E-3</v>
      </c>
      <c r="NQ33">
        <v>0</v>
      </c>
      <c r="NR33">
        <v>4.41939247989245E-4</v>
      </c>
      <c r="NS33">
        <v>0</v>
      </c>
      <c r="NT33">
        <v>0</v>
      </c>
      <c r="NU33">
        <v>9.2042204209555299E-3</v>
      </c>
      <c r="NV33">
        <v>1.3551375147411801E-2</v>
      </c>
      <c r="NW33">
        <v>1.14255797276646E-2</v>
      </c>
      <c r="NX33">
        <v>9.3429998567141296E-3</v>
      </c>
      <c r="NY33">
        <v>3.7697010994057001E-3</v>
      </c>
      <c r="NZ33">
        <v>2.5607075964229E-3</v>
      </c>
      <c r="OA33">
        <v>1.9565868600927199E-3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4.0372161196587904E-3</v>
      </c>
      <c r="OI33">
        <v>1.00814770986715E-2</v>
      </c>
      <c r="OJ33">
        <v>1.1976494196007799E-2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1.12318381328908E-3</v>
      </c>
      <c r="SV33">
        <v>3.2961406835448201E-3</v>
      </c>
      <c r="SW33">
        <v>1.2173836963862001E-3</v>
      </c>
      <c r="SX33">
        <v>1.7774872154885E-4</v>
      </c>
      <c r="SY33">
        <v>2.87948888112969E-3</v>
      </c>
      <c r="SZ33">
        <v>3.39497404272209E-3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8.0949716771701102E-4</v>
      </c>
      <c r="TO33">
        <v>3.59815932307514E-4</v>
      </c>
      <c r="TP33">
        <v>1.1893022755086601E-3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6.3967603782743101E-4</v>
      </c>
      <c r="TX33">
        <v>1.9442473704663699E-3</v>
      </c>
      <c r="TY33">
        <v>0</v>
      </c>
      <c r="TZ33">
        <v>0</v>
      </c>
      <c r="UA33">
        <v>0</v>
      </c>
      <c r="UB33">
        <v>4.9906094663710199E-4</v>
      </c>
      <c r="UC33">
        <v>3.3682700910493501E-4</v>
      </c>
      <c r="UD33">
        <v>0</v>
      </c>
      <c r="UE33">
        <v>0</v>
      </c>
      <c r="UF33">
        <v>4.96999173595383E-3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7.3624993141318596E-4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4.79936479393764E-3</v>
      </c>
      <c r="WV33">
        <v>5.7167634818680599E-3</v>
      </c>
      <c r="WW33">
        <v>8.2016198532924092E-3</v>
      </c>
      <c r="WX33">
        <v>4.5846353541999603E-3</v>
      </c>
      <c r="WY33">
        <v>1.1266701696443001E-3</v>
      </c>
      <c r="WZ33">
        <v>3.3897127608808501E-3</v>
      </c>
      <c r="XA33">
        <v>9.2280412317079594E-3</v>
      </c>
      <c r="XB33">
        <v>0</v>
      </c>
      <c r="XC33">
        <v>0</v>
      </c>
      <c r="XD33">
        <v>0</v>
      </c>
      <c r="XE33">
        <v>0</v>
      </c>
      <c r="XF33">
        <v>6.5522982425892003E-3</v>
      </c>
      <c r="XG33">
        <v>1.39733514279398E-2</v>
      </c>
      <c r="XH33">
        <v>2.10589053689803E-2</v>
      </c>
      <c r="XI33">
        <v>0</v>
      </c>
      <c r="XJ33">
        <v>0</v>
      </c>
      <c r="XK33">
        <v>2.2324570923705399E-2</v>
      </c>
      <c r="XL33">
        <v>0</v>
      </c>
      <c r="XM33">
        <v>0</v>
      </c>
      <c r="XN33">
        <v>0</v>
      </c>
      <c r="XO33">
        <v>0</v>
      </c>
      <c r="XP33">
        <v>0</v>
      </c>
    </row>
    <row r="34" spans="1:64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8.6657820514697299E-4</v>
      </c>
      <c r="BF34">
        <v>2.2467422494597501E-3</v>
      </c>
      <c r="BG34">
        <v>6.8067968464764501E-3</v>
      </c>
      <c r="BH34">
        <v>9.4841460365840003E-3</v>
      </c>
      <c r="BI34">
        <v>9.34241859952298E-4</v>
      </c>
      <c r="BJ34">
        <v>5.9056961467061101E-3</v>
      </c>
      <c r="BK34">
        <v>1.11805876940272E-3</v>
      </c>
      <c r="BL34">
        <v>6.1479630433612801E-3</v>
      </c>
      <c r="BM34">
        <v>1.0167237455228E-2</v>
      </c>
      <c r="BN34">
        <v>6.2268441092250904E-3</v>
      </c>
      <c r="BO34">
        <v>5.6796959450504097E-3</v>
      </c>
      <c r="BP34">
        <v>3.0769759223793101E-3</v>
      </c>
      <c r="BQ34">
        <v>8.7733325181193599E-3</v>
      </c>
      <c r="BR34">
        <v>2.35285192466533E-3</v>
      </c>
      <c r="BS34">
        <v>6.3945201526746896E-3</v>
      </c>
      <c r="BT34">
        <v>1.1964303163252201E-2</v>
      </c>
      <c r="BU34">
        <v>9.5991064118856797E-3</v>
      </c>
      <c r="BV34">
        <v>8.4453558378349003E-3</v>
      </c>
      <c r="BW34">
        <v>9.4237480501772001E-3</v>
      </c>
      <c r="BX34">
        <v>9.1376157744150199E-3</v>
      </c>
      <c r="BY34">
        <v>1.8328126403467902E-2</v>
      </c>
      <c r="BZ34">
        <v>9.3021778766321003E-3</v>
      </c>
      <c r="CA34">
        <v>6.7613500357119301E-3</v>
      </c>
      <c r="CB34">
        <v>1.04109044357018E-2</v>
      </c>
      <c r="CC34">
        <v>2.9003320721394599E-2</v>
      </c>
      <c r="CD34">
        <v>2.69452819276358E-2</v>
      </c>
      <c r="CE34">
        <v>2.5059826892868901E-2</v>
      </c>
      <c r="CF34">
        <v>2.5936650471925799E-2</v>
      </c>
      <c r="CG34">
        <v>1.5492280945428099E-2</v>
      </c>
      <c r="CH34">
        <v>1.6072687692063398E-2</v>
      </c>
      <c r="CI34">
        <v>1.2400813346352501E-2</v>
      </c>
      <c r="CJ34">
        <v>2.49257203811364E-3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3.2920742567596598E-3</v>
      </c>
      <c r="DB34">
        <v>1.7877996973114799E-3</v>
      </c>
      <c r="DC34">
        <v>7.1362146298237401E-4</v>
      </c>
      <c r="DD34">
        <v>0</v>
      </c>
      <c r="DE34">
        <v>9.5298664039320698E-3</v>
      </c>
      <c r="DF34">
        <v>9.1617784695694395E-3</v>
      </c>
      <c r="DG34">
        <v>9.5956821910185407E-3</v>
      </c>
      <c r="DH34">
        <v>8.6559344984833194E-3</v>
      </c>
      <c r="DI34">
        <v>1.6685066978370799E-3</v>
      </c>
      <c r="DJ34">
        <v>2.9756163764644299E-3</v>
      </c>
      <c r="DK34">
        <v>1.0574488978061501E-3</v>
      </c>
      <c r="DL34">
        <v>2.7363327522090699E-3</v>
      </c>
      <c r="DM34">
        <v>6.70838508970015E-3</v>
      </c>
      <c r="DN34">
        <v>3.35616672555294E-3</v>
      </c>
      <c r="DO34">
        <v>5.8535565776745603E-3</v>
      </c>
      <c r="DP34">
        <v>1.2529519752627E-2</v>
      </c>
      <c r="DQ34">
        <v>0</v>
      </c>
      <c r="DR34">
        <v>0</v>
      </c>
      <c r="DS34">
        <v>8.0588052043494604E-4</v>
      </c>
      <c r="DT34">
        <v>3.1286505625702501E-3</v>
      </c>
      <c r="DU34">
        <v>0</v>
      </c>
      <c r="DV34">
        <v>0</v>
      </c>
      <c r="DW34">
        <v>0</v>
      </c>
      <c r="DX34">
        <v>2.8362949325695902E-3</v>
      </c>
      <c r="DY34">
        <v>4.1117533103986401E-3</v>
      </c>
      <c r="DZ34">
        <v>0</v>
      </c>
      <c r="EA34">
        <v>0</v>
      </c>
      <c r="EB34">
        <v>0</v>
      </c>
      <c r="EC34">
        <v>1.3670961102576E-2</v>
      </c>
      <c r="ED34">
        <v>0</v>
      </c>
      <c r="EE34">
        <v>7.1810182998417998E-3</v>
      </c>
      <c r="EF34">
        <v>3.2983871942988299E-3</v>
      </c>
      <c r="EG34">
        <v>7.0218493814603999E-3</v>
      </c>
      <c r="EH34">
        <v>0</v>
      </c>
      <c r="EI34">
        <v>0</v>
      </c>
      <c r="EJ34">
        <v>1.7921928657907201E-2</v>
      </c>
      <c r="EK34">
        <v>1.11294996812474E-2</v>
      </c>
      <c r="EL34">
        <v>4.4965635336931004E-3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1.0665853800320301E-2</v>
      </c>
      <c r="ET34">
        <v>1.74033194975135E-2</v>
      </c>
      <c r="EU34">
        <v>1.65911379733714E-2</v>
      </c>
      <c r="EV34">
        <v>9.4799833435525102E-3</v>
      </c>
      <c r="EW34">
        <v>0</v>
      </c>
      <c r="EX34">
        <v>4.73199190695153E-3</v>
      </c>
      <c r="EY34">
        <v>6.1250169559871502E-3</v>
      </c>
      <c r="EZ34">
        <v>5.8549484006282897E-3</v>
      </c>
      <c r="FA34">
        <v>1.12309125647631E-2</v>
      </c>
      <c r="FB34">
        <v>1.1638318922434899E-2</v>
      </c>
      <c r="FC34">
        <v>1.0347638789208E-2</v>
      </c>
      <c r="FD34">
        <v>6.6359850096209903E-3</v>
      </c>
      <c r="FE34">
        <v>5.8822676805757304E-3</v>
      </c>
      <c r="FF34">
        <v>1.78420503546197E-2</v>
      </c>
      <c r="FG34">
        <v>2.3600168032334602E-2</v>
      </c>
      <c r="FH34">
        <v>1.41036047174278E-2</v>
      </c>
      <c r="FI34">
        <v>7.8827754187245896E-3</v>
      </c>
      <c r="FJ34">
        <v>1.10721848600462E-2</v>
      </c>
      <c r="FK34">
        <v>1.0815084468591999E-2</v>
      </c>
      <c r="FL34">
        <v>7.1742596469317301E-3</v>
      </c>
      <c r="FM34">
        <v>1.3936086008295301E-2</v>
      </c>
      <c r="FN34">
        <v>1.1297035429241599E-2</v>
      </c>
      <c r="FO34">
        <v>1.48012223346932E-2</v>
      </c>
      <c r="FP34">
        <v>1.8996541190908801E-2</v>
      </c>
      <c r="FQ34">
        <v>1.94398682772778E-2</v>
      </c>
      <c r="FR34">
        <v>2.0840892361846899E-2</v>
      </c>
      <c r="FS34">
        <v>1.8875746809270701E-2</v>
      </c>
      <c r="FT34">
        <v>2.1434592436162098E-2</v>
      </c>
      <c r="FU34">
        <v>1.9373411437878098E-2</v>
      </c>
      <c r="FV34">
        <v>1.9582625928913501E-2</v>
      </c>
      <c r="FW34">
        <v>2.5614843118771099E-2</v>
      </c>
      <c r="FX34">
        <v>2.5973499407458699E-2</v>
      </c>
      <c r="FY34">
        <v>3.9586754418256598E-2</v>
      </c>
      <c r="FZ34">
        <v>2.2952274377576201E-2</v>
      </c>
      <c r="GA34">
        <v>7.3812873560432602E-3</v>
      </c>
      <c r="GB34">
        <v>6.0879548755823996E-3</v>
      </c>
      <c r="GC34">
        <v>8.0497363869512298E-3</v>
      </c>
      <c r="GD34">
        <v>0</v>
      </c>
      <c r="GE34">
        <v>0</v>
      </c>
      <c r="GF34">
        <v>0</v>
      </c>
      <c r="GG34">
        <v>2.1313714829310402E-3</v>
      </c>
      <c r="GH34">
        <v>1.01741960197172E-2</v>
      </c>
      <c r="GI34">
        <v>4.4826128772783502E-3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1.0008376237449001E-2</v>
      </c>
      <c r="GP34">
        <v>7.55194634702884E-3</v>
      </c>
      <c r="GQ34">
        <v>1.1839625022031801E-3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1.8782011344504301E-3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4.3827331398117698E-4</v>
      </c>
      <c r="IK34">
        <v>0</v>
      </c>
      <c r="IL34">
        <v>2.0779848218136201E-4</v>
      </c>
      <c r="IM34">
        <v>2.5517244109058503E-4</v>
      </c>
      <c r="IN34">
        <v>0</v>
      </c>
      <c r="IO34">
        <v>0</v>
      </c>
      <c r="IP34">
        <v>3.6994282646876102E-3</v>
      </c>
      <c r="IQ34">
        <v>6.9063511350836802E-3</v>
      </c>
      <c r="IR34">
        <v>3.78463849810187E-3</v>
      </c>
      <c r="IS34">
        <v>0</v>
      </c>
      <c r="IT34">
        <v>0</v>
      </c>
      <c r="IU34">
        <v>1.5555642871416999E-3</v>
      </c>
      <c r="IV34">
        <v>8.5134658842624198E-3</v>
      </c>
      <c r="IW34">
        <v>1.37064965740246E-3</v>
      </c>
      <c r="IX34">
        <v>3.0380115493504798E-3</v>
      </c>
      <c r="IY34">
        <v>2.8067246003828199E-3</v>
      </c>
      <c r="IZ34">
        <v>4.0643318084283104E-3</v>
      </c>
      <c r="JA34">
        <v>1.6249740326442101E-2</v>
      </c>
      <c r="JB34">
        <v>5.7627847475340797E-3</v>
      </c>
      <c r="JC34">
        <v>1.4453043128524599E-2</v>
      </c>
      <c r="JD34">
        <v>1.4681672539039899E-2</v>
      </c>
      <c r="JE34">
        <v>1.8576165197491501E-2</v>
      </c>
      <c r="JF34">
        <v>2.7148614935572701E-2</v>
      </c>
      <c r="JG34">
        <v>2.4156008793218501E-2</v>
      </c>
      <c r="JH34">
        <v>1.01959658820751E-2</v>
      </c>
      <c r="JI34">
        <v>4.3870043843038898E-3</v>
      </c>
      <c r="JJ34">
        <v>2.91338136886405E-3</v>
      </c>
      <c r="JK34">
        <v>1.5360691656803099E-3</v>
      </c>
      <c r="JL34">
        <v>0</v>
      </c>
      <c r="JM34">
        <v>1.43959956450532E-2</v>
      </c>
      <c r="JN34">
        <v>3.70104340610556E-2</v>
      </c>
      <c r="JO34">
        <v>3.2229908100741098E-2</v>
      </c>
      <c r="JP34">
        <v>1.1605059385267701E-2</v>
      </c>
      <c r="JQ34">
        <v>7.8462966971842608E-3</v>
      </c>
      <c r="JR34">
        <v>0</v>
      </c>
      <c r="JS34">
        <v>0</v>
      </c>
      <c r="JT34">
        <v>0</v>
      </c>
      <c r="JU34">
        <v>0</v>
      </c>
      <c r="JV34">
        <v>2.4163740292121902E-3</v>
      </c>
      <c r="JW34">
        <v>0</v>
      </c>
      <c r="JX34">
        <v>2.7700865025141598E-3</v>
      </c>
      <c r="JY34">
        <v>6.5481705090556204E-3</v>
      </c>
      <c r="JZ34">
        <v>1.04246449108125E-2</v>
      </c>
      <c r="KA34">
        <v>1.1498713387035101E-2</v>
      </c>
      <c r="KB34">
        <v>1.22096080224106E-2</v>
      </c>
      <c r="KC34">
        <v>1.5957433724601001E-2</v>
      </c>
      <c r="KD34">
        <v>1.39144701056306E-2</v>
      </c>
      <c r="KE34">
        <v>1.50677576867734E-2</v>
      </c>
      <c r="KF34">
        <v>1.44106182292575E-2</v>
      </c>
      <c r="KG34">
        <v>9.5464033074106006E-3</v>
      </c>
      <c r="KH34">
        <v>7.0260911825387601E-3</v>
      </c>
      <c r="KI34">
        <v>2.2606929191340501E-4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2.8186468036774802E-3</v>
      </c>
      <c r="KP34">
        <v>1.6366183579838601E-3</v>
      </c>
      <c r="KQ34">
        <v>1.5081106301241601E-3</v>
      </c>
      <c r="KR34">
        <v>2.8853392500737098E-3</v>
      </c>
      <c r="KS34">
        <v>7.5670719886679703E-3</v>
      </c>
      <c r="KT34">
        <v>6.4428719432706996E-3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 s="1">
        <v>4.2399029371037298E-5</v>
      </c>
      <c r="LM34">
        <v>0</v>
      </c>
      <c r="LN34">
        <v>0</v>
      </c>
      <c r="LO34">
        <v>0</v>
      </c>
      <c r="LP34">
        <v>1.7413865047069899E-3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1.07730269059331E-3</v>
      </c>
      <c r="MA34">
        <v>4.1544994551670697E-3</v>
      </c>
      <c r="MB34">
        <v>1.89479432583827E-3</v>
      </c>
      <c r="MC34">
        <v>1.2812633584349101E-4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5.5166667435726001E-3</v>
      </c>
      <c r="ML34">
        <v>5.9508401033289597E-3</v>
      </c>
      <c r="MM34">
        <v>5.77337325226594E-3</v>
      </c>
      <c r="MN34">
        <v>5.8419763781187998E-3</v>
      </c>
      <c r="MO34">
        <v>0</v>
      </c>
      <c r="MP34">
        <v>0</v>
      </c>
      <c r="MQ34">
        <v>0</v>
      </c>
      <c r="MR34">
        <v>5.0273894111004698E-3</v>
      </c>
      <c r="MS34">
        <v>2.34706376413115E-4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7.1563492588068596E-4</v>
      </c>
      <c r="NB34">
        <v>0</v>
      </c>
      <c r="NC34">
        <v>2.5787687751319898E-3</v>
      </c>
      <c r="ND34">
        <v>0</v>
      </c>
      <c r="NE34">
        <v>7.7124627011389696E-3</v>
      </c>
      <c r="NF34">
        <v>1.0027537105532501E-2</v>
      </c>
      <c r="NG34">
        <v>8.1524613290129104E-3</v>
      </c>
      <c r="NH34">
        <v>1.0263804181884301E-2</v>
      </c>
      <c r="NI34">
        <v>1.11737703067751E-2</v>
      </c>
      <c r="NJ34">
        <v>9.9241249205966192E-3</v>
      </c>
      <c r="NK34">
        <v>5.1051612405263701E-3</v>
      </c>
      <c r="NL34">
        <v>5.3359839501633602E-3</v>
      </c>
      <c r="NM34">
        <v>0</v>
      </c>
      <c r="NN34">
        <v>1.8152013008081299E-3</v>
      </c>
      <c r="NO34">
        <v>3.7750481788692801E-3</v>
      </c>
      <c r="NP34">
        <v>7.8255855447453802E-3</v>
      </c>
      <c r="NQ34">
        <v>0</v>
      </c>
      <c r="NR34">
        <v>4.41939247989245E-4</v>
      </c>
      <c r="NS34">
        <v>0</v>
      </c>
      <c r="NT34">
        <v>0</v>
      </c>
      <c r="NU34">
        <v>9.2042204209555299E-3</v>
      </c>
      <c r="NV34">
        <v>1.3551375147411801E-2</v>
      </c>
      <c r="NW34">
        <v>1.14255797276646E-2</v>
      </c>
      <c r="NX34">
        <v>9.3429998567141296E-3</v>
      </c>
      <c r="NY34">
        <v>3.7697010994057001E-3</v>
      </c>
      <c r="NZ34">
        <v>2.5607075964229E-3</v>
      </c>
      <c r="OA34">
        <v>1.9565868600927199E-3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4.0372161196587904E-3</v>
      </c>
      <c r="OI34">
        <v>1.00814770986715E-2</v>
      </c>
      <c r="OJ34">
        <v>1.1976494196007799E-2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1.12318381328908E-3</v>
      </c>
      <c r="SV34">
        <v>3.2961406835448201E-3</v>
      </c>
      <c r="SW34">
        <v>1.2173836963862001E-3</v>
      </c>
      <c r="SX34">
        <v>1.7774872154885E-4</v>
      </c>
      <c r="SY34">
        <v>2.87948888112969E-3</v>
      </c>
      <c r="SZ34">
        <v>3.39497404272209E-3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8.0949716771701102E-4</v>
      </c>
      <c r="TO34">
        <v>3.59815932307514E-4</v>
      </c>
      <c r="TP34">
        <v>1.1893022755086601E-3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6.3967603782743101E-4</v>
      </c>
      <c r="TX34">
        <v>1.9442473704663699E-3</v>
      </c>
      <c r="TY34">
        <v>0</v>
      </c>
      <c r="TZ34">
        <v>0</v>
      </c>
      <c r="UA34">
        <v>0</v>
      </c>
      <c r="UB34">
        <v>4.9906094663710199E-4</v>
      </c>
      <c r="UC34">
        <v>3.3682700910493501E-4</v>
      </c>
      <c r="UD34">
        <v>0</v>
      </c>
      <c r="UE34">
        <v>0</v>
      </c>
      <c r="UF34">
        <v>4.96999173595383E-3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7.3624993141318596E-4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4.79936479393764E-3</v>
      </c>
      <c r="WV34">
        <v>5.7167634818680599E-3</v>
      </c>
      <c r="WW34">
        <v>8.2016198532924092E-3</v>
      </c>
      <c r="WX34">
        <v>4.5846353541999603E-3</v>
      </c>
      <c r="WY34">
        <v>1.1266701696443001E-3</v>
      </c>
      <c r="WZ34">
        <v>3.3897127608808501E-3</v>
      </c>
      <c r="XA34">
        <v>9.2280412317079594E-3</v>
      </c>
      <c r="XB34">
        <v>0</v>
      </c>
      <c r="XC34">
        <v>0</v>
      </c>
      <c r="XD34">
        <v>0</v>
      </c>
      <c r="XE34">
        <v>0</v>
      </c>
      <c r="XF34">
        <v>6.5522982425892003E-3</v>
      </c>
      <c r="XG34">
        <v>1.39733514279398E-2</v>
      </c>
      <c r="XH34">
        <v>2.10589053689803E-2</v>
      </c>
      <c r="XI34">
        <v>0</v>
      </c>
      <c r="XJ34">
        <v>0</v>
      </c>
      <c r="XK34">
        <v>1.21793039650736E-2</v>
      </c>
      <c r="XL34">
        <v>0</v>
      </c>
      <c r="XM34">
        <v>7.1250257605026896E-3</v>
      </c>
      <c r="XN34">
        <v>0</v>
      </c>
      <c r="XO34">
        <v>0</v>
      </c>
      <c r="XP34">
        <v>0</v>
      </c>
    </row>
    <row r="35" spans="1:64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8.6657820514697299E-4</v>
      </c>
      <c r="BF35">
        <v>2.2467422494597501E-3</v>
      </c>
      <c r="BG35">
        <v>6.8067968464764501E-3</v>
      </c>
      <c r="BH35">
        <v>9.4841460365840003E-3</v>
      </c>
      <c r="BI35">
        <v>9.34241859952298E-4</v>
      </c>
      <c r="BJ35">
        <v>5.9056961467061101E-3</v>
      </c>
      <c r="BK35">
        <v>1.11805876940272E-3</v>
      </c>
      <c r="BL35">
        <v>6.1479630433612801E-3</v>
      </c>
      <c r="BM35">
        <v>1.0167237455228E-2</v>
      </c>
      <c r="BN35">
        <v>6.2268441092250904E-3</v>
      </c>
      <c r="BO35">
        <v>5.6796959450504097E-3</v>
      </c>
      <c r="BP35">
        <v>3.0769759223793101E-3</v>
      </c>
      <c r="BQ35">
        <v>8.7733325181193599E-3</v>
      </c>
      <c r="BR35">
        <v>2.35285192466533E-3</v>
      </c>
      <c r="BS35">
        <v>6.3945201526746896E-3</v>
      </c>
      <c r="BT35">
        <v>1.1964303163252201E-2</v>
      </c>
      <c r="BU35">
        <v>9.5991064118856797E-3</v>
      </c>
      <c r="BV35">
        <v>8.4453558378349003E-3</v>
      </c>
      <c r="BW35">
        <v>9.4237480501772001E-3</v>
      </c>
      <c r="BX35">
        <v>9.1376157744150199E-3</v>
      </c>
      <c r="BY35">
        <v>1.8328126403467902E-2</v>
      </c>
      <c r="BZ35">
        <v>9.3021778766321003E-3</v>
      </c>
      <c r="CA35">
        <v>6.7613500357119301E-3</v>
      </c>
      <c r="CB35">
        <v>1.04109044357018E-2</v>
      </c>
      <c r="CC35">
        <v>2.9003320721394599E-2</v>
      </c>
      <c r="CD35">
        <v>2.69452819276358E-2</v>
      </c>
      <c r="CE35">
        <v>2.5059826892868901E-2</v>
      </c>
      <c r="CF35">
        <v>2.5936650471925799E-2</v>
      </c>
      <c r="CG35">
        <v>1.5492280945428099E-2</v>
      </c>
      <c r="CH35">
        <v>1.6072687692063398E-2</v>
      </c>
      <c r="CI35">
        <v>1.2400813346352501E-2</v>
      </c>
      <c r="CJ35">
        <v>2.49257203811364E-3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3.2496077150481299E-3</v>
      </c>
      <c r="DB35">
        <v>1.74533315559995E-3</v>
      </c>
      <c r="DC35">
        <v>6.7115492127084702E-4</v>
      </c>
      <c r="DD35">
        <v>0</v>
      </c>
      <c r="DE35">
        <v>8.3575682812113902E-3</v>
      </c>
      <c r="DF35">
        <v>7.98948034684876E-3</v>
      </c>
      <c r="DG35">
        <v>8.4233840682978595E-3</v>
      </c>
      <c r="DH35">
        <v>7.4836363757626399E-3</v>
      </c>
      <c r="DI35">
        <v>1.6685066978370799E-3</v>
      </c>
      <c r="DJ35">
        <v>2.9756163764644299E-3</v>
      </c>
      <c r="DK35">
        <v>1.0574488978061501E-3</v>
      </c>
      <c r="DL35">
        <v>2.7363327522090699E-3</v>
      </c>
      <c r="DM35">
        <v>6.70838508970015E-3</v>
      </c>
      <c r="DN35">
        <v>3.35616672555294E-3</v>
      </c>
      <c r="DO35">
        <v>5.8535565776745603E-3</v>
      </c>
      <c r="DP35">
        <v>1.2529519752627E-2</v>
      </c>
      <c r="DQ35">
        <v>0</v>
      </c>
      <c r="DR35">
        <v>0</v>
      </c>
      <c r="DS35">
        <v>8.0588052043494604E-4</v>
      </c>
      <c r="DT35">
        <v>3.1286505625702501E-3</v>
      </c>
      <c r="DU35">
        <v>0</v>
      </c>
      <c r="DV35">
        <v>0</v>
      </c>
      <c r="DW35">
        <v>0</v>
      </c>
      <c r="DX35">
        <v>2.8362949325695902E-3</v>
      </c>
      <c r="DY35">
        <v>4.1117533103986401E-3</v>
      </c>
      <c r="DZ35">
        <v>0</v>
      </c>
      <c r="EA35">
        <v>0</v>
      </c>
      <c r="EB35">
        <v>0</v>
      </c>
      <c r="EC35">
        <v>1.3670961102576E-2</v>
      </c>
      <c r="ED35">
        <v>0</v>
      </c>
      <c r="EE35">
        <v>7.1810182998417998E-3</v>
      </c>
      <c r="EF35">
        <v>3.2983871942988299E-3</v>
      </c>
      <c r="EG35">
        <v>7.0218493814603999E-3</v>
      </c>
      <c r="EH35">
        <v>0</v>
      </c>
      <c r="EI35">
        <v>0</v>
      </c>
      <c r="EJ35">
        <v>1.7921928657907201E-2</v>
      </c>
      <c r="EK35">
        <v>1.11294996812474E-2</v>
      </c>
      <c r="EL35">
        <v>4.4965635336931004E-3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1.0665853800320301E-2</v>
      </c>
      <c r="ET35">
        <v>1.74033194975135E-2</v>
      </c>
      <c r="EU35">
        <v>1.65911379733714E-2</v>
      </c>
      <c r="EV35">
        <v>9.4799833435525102E-3</v>
      </c>
      <c r="EW35">
        <v>0</v>
      </c>
      <c r="EX35">
        <v>4.73199190695153E-3</v>
      </c>
      <c r="EY35">
        <v>6.1250169559871502E-3</v>
      </c>
      <c r="EZ35">
        <v>5.8549484006282897E-3</v>
      </c>
      <c r="FA35">
        <v>1.12309125647631E-2</v>
      </c>
      <c r="FB35">
        <v>1.1638318922434899E-2</v>
      </c>
      <c r="FC35">
        <v>1.0347638789208E-2</v>
      </c>
      <c r="FD35">
        <v>6.6359850096209903E-3</v>
      </c>
      <c r="FE35">
        <v>5.8822676805757304E-3</v>
      </c>
      <c r="FF35">
        <v>1.78420503546197E-2</v>
      </c>
      <c r="FG35">
        <v>2.3600168032334602E-2</v>
      </c>
      <c r="FH35">
        <v>1.41036047174278E-2</v>
      </c>
      <c r="FI35">
        <v>7.8827754187245896E-3</v>
      </c>
      <c r="FJ35">
        <v>1.10721848600462E-2</v>
      </c>
      <c r="FK35">
        <v>1.0815084468591999E-2</v>
      </c>
      <c r="FL35">
        <v>7.1742596469317301E-3</v>
      </c>
      <c r="FM35">
        <v>1.3936086008295301E-2</v>
      </c>
      <c r="FN35">
        <v>1.1297035429241599E-2</v>
      </c>
      <c r="FO35">
        <v>1.48012223346932E-2</v>
      </c>
      <c r="FP35">
        <v>1.8996541190908801E-2</v>
      </c>
      <c r="FQ35">
        <v>1.94398682772778E-2</v>
      </c>
      <c r="FR35">
        <v>2.0840892361846899E-2</v>
      </c>
      <c r="FS35">
        <v>1.8875746809270701E-2</v>
      </c>
      <c r="FT35">
        <v>2.1434592436162098E-2</v>
      </c>
      <c r="FU35">
        <v>1.9373411437878098E-2</v>
      </c>
      <c r="FV35">
        <v>1.9582625928913501E-2</v>
      </c>
      <c r="FW35">
        <v>2.5614843118771099E-2</v>
      </c>
      <c r="FX35">
        <v>2.5973499407458699E-2</v>
      </c>
      <c r="FY35">
        <v>3.9586754418256598E-2</v>
      </c>
      <c r="FZ35">
        <v>2.2952274377576201E-2</v>
      </c>
      <c r="GA35">
        <v>7.3812873560432602E-3</v>
      </c>
      <c r="GB35">
        <v>6.0879548755823996E-3</v>
      </c>
      <c r="GC35">
        <v>8.0497363869512298E-3</v>
      </c>
      <c r="GD35">
        <v>0</v>
      </c>
      <c r="GE35">
        <v>0</v>
      </c>
      <c r="GF35">
        <v>0</v>
      </c>
      <c r="GG35">
        <v>2.1313714829310402E-3</v>
      </c>
      <c r="GH35">
        <v>1.01741960197172E-2</v>
      </c>
      <c r="GI35">
        <v>4.4826128772783502E-3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1.0008376237449001E-2</v>
      </c>
      <c r="GP35">
        <v>7.55194634702884E-3</v>
      </c>
      <c r="GQ35">
        <v>1.1839625022031801E-3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1.8782011344504301E-3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4.3827331398117698E-4</v>
      </c>
      <c r="IK35">
        <v>0</v>
      </c>
      <c r="IL35">
        <v>2.0779848218136201E-4</v>
      </c>
      <c r="IM35">
        <v>2.5517244109058503E-4</v>
      </c>
      <c r="IN35">
        <v>0</v>
      </c>
      <c r="IO35">
        <v>0</v>
      </c>
      <c r="IP35">
        <v>3.6994282646876102E-3</v>
      </c>
      <c r="IQ35">
        <v>6.9063511350836802E-3</v>
      </c>
      <c r="IR35">
        <v>3.78463849810187E-3</v>
      </c>
      <c r="IS35">
        <v>0</v>
      </c>
      <c r="IT35">
        <v>0</v>
      </c>
      <c r="IU35">
        <v>1.5555642871416999E-3</v>
      </c>
      <c r="IV35">
        <v>8.5134658842624198E-3</v>
      </c>
      <c r="IW35">
        <v>1.37064965740246E-3</v>
      </c>
      <c r="IX35">
        <v>3.0380115493504798E-3</v>
      </c>
      <c r="IY35">
        <v>2.8067246003828199E-3</v>
      </c>
      <c r="IZ35">
        <v>4.0643318084283104E-3</v>
      </c>
      <c r="JA35">
        <v>1.6249740326442101E-2</v>
      </c>
      <c r="JB35">
        <v>5.7627847475340797E-3</v>
      </c>
      <c r="JC35">
        <v>1.4453043128524599E-2</v>
      </c>
      <c r="JD35">
        <v>1.4681672539039899E-2</v>
      </c>
      <c r="JE35">
        <v>1.8576165197491501E-2</v>
      </c>
      <c r="JF35">
        <v>2.7148614935572701E-2</v>
      </c>
      <c r="JG35">
        <v>2.4156008793218501E-2</v>
      </c>
      <c r="JH35">
        <v>1.01959658820751E-2</v>
      </c>
      <c r="JI35">
        <v>4.3870043843038898E-3</v>
      </c>
      <c r="JJ35">
        <v>2.91338136886405E-3</v>
      </c>
      <c r="JK35">
        <v>1.5360691656803099E-3</v>
      </c>
      <c r="JL35">
        <v>0</v>
      </c>
      <c r="JM35">
        <v>1.3459247501341001E-2</v>
      </c>
      <c r="JN35">
        <v>3.7245984040063997E-2</v>
      </c>
      <c r="JO35">
        <v>3.1293159957028797E-2</v>
      </c>
      <c r="JP35">
        <v>1.4142739068006E-2</v>
      </c>
      <c r="JQ35">
        <v>6.9095485534719199E-3</v>
      </c>
      <c r="JR35">
        <v>0</v>
      </c>
      <c r="JS35">
        <v>0</v>
      </c>
      <c r="JT35">
        <v>0</v>
      </c>
      <c r="JU35">
        <v>0</v>
      </c>
      <c r="JV35">
        <v>2.3739074875007002E-3</v>
      </c>
      <c r="JW35">
        <v>0</v>
      </c>
      <c r="JX35">
        <v>4.25490257072755E-4</v>
      </c>
      <c r="JY35">
        <v>7.6780020900648199E-3</v>
      </c>
      <c r="JZ35">
        <v>1.15544764918218E-2</v>
      </c>
      <c r="KA35">
        <v>1.1456246845323601E-2</v>
      </c>
      <c r="KB35">
        <v>1.21671414806991E-2</v>
      </c>
      <c r="KC35">
        <v>1.5957433724601001E-2</v>
      </c>
      <c r="KD35">
        <v>1.39144701056306E-2</v>
      </c>
      <c r="KE35">
        <v>1.50677576867734E-2</v>
      </c>
      <c r="KF35">
        <v>1.44106182292575E-2</v>
      </c>
      <c r="KG35">
        <v>9.5464033074106006E-3</v>
      </c>
      <c r="KH35">
        <v>7.0260911825387601E-3</v>
      </c>
      <c r="KI35">
        <v>2.2606929191340501E-4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2.8186468036774802E-3</v>
      </c>
      <c r="KP35">
        <v>1.6366183579838601E-3</v>
      </c>
      <c r="KQ35">
        <v>1.5081106301241601E-3</v>
      </c>
      <c r="KR35">
        <v>2.8853392500737098E-3</v>
      </c>
      <c r="KS35">
        <v>7.5670719886679703E-3</v>
      </c>
      <c r="KT35">
        <v>6.4428719432706996E-3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 s="1">
        <v>4.2399029371037298E-5</v>
      </c>
      <c r="LM35">
        <v>0</v>
      </c>
      <c r="LN35">
        <v>0</v>
      </c>
      <c r="LO35">
        <v>0</v>
      </c>
      <c r="LP35">
        <v>1.7413865047069899E-3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1.07730269059331E-3</v>
      </c>
      <c r="MA35">
        <v>4.1544994551670697E-3</v>
      </c>
      <c r="MB35">
        <v>1.89479432583827E-3</v>
      </c>
      <c r="MC35">
        <v>1.2812633584349101E-4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5.5166667435726001E-3</v>
      </c>
      <c r="ML35">
        <v>5.9508401033289597E-3</v>
      </c>
      <c r="MM35">
        <v>5.77337325226594E-3</v>
      </c>
      <c r="MN35">
        <v>5.8419763781187998E-3</v>
      </c>
      <c r="MO35">
        <v>0</v>
      </c>
      <c r="MP35">
        <v>0</v>
      </c>
      <c r="MQ35">
        <v>0</v>
      </c>
      <c r="MR35">
        <v>5.0273894111004698E-3</v>
      </c>
      <c r="MS35">
        <v>2.34706376413115E-4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7.1563492588068596E-4</v>
      </c>
      <c r="NB35">
        <v>0</v>
      </c>
      <c r="NC35">
        <v>2.5787687751319898E-3</v>
      </c>
      <c r="ND35">
        <v>0</v>
      </c>
      <c r="NE35">
        <v>7.7124627011389696E-3</v>
      </c>
      <c r="NF35">
        <v>1.0027537105532501E-2</v>
      </c>
      <c r="NG35">
        <v>8.1524613290129104E-3</v>
      </c>
      <c r="NH35">
        <v>1.0263804181884301E-2</v>
      </c>
      <c r="NI35">
        <v>1.11737703067751E-2</v>
      </c>
      <c r="NJ35">
        <v>9.9241249205966192E-3</v>
      </c>
      <c r="NK35">
        <v>5.1051612405263701E-3</v>
      </c>
      <c r="NL35">
        <v>5.3359839501633602E-3</v>
      </c>
      <c r="NM35">
        <v>0</v>
      </c>
      <c r="NN35">
        <v>1.8152013008081299E-3</v>
      </c>
      <c r="NO35">
        <v>3.7750481788692801E-3</v>
      </c>
      <c r="NP35">
        <v>7.8255855447453802E-3</v>
      </c>
      <c r="NQ35">
        <v>0</v>
      </c>
      <c r="NR35">
        <v>4.41939247989245E-4</v>
      </c>
      <c r="NS35">
        <v>0</v>
      </c>
      <c r="NT35">
        <v>0</v>
      </c>
      <c r="NU35">
        <v>9.2042204209555299E-3</v>
      </c>
      <c r="NV35">
        <v>1.3551375147411801E-2</v>
      </c>
      <c r="NW35">
        <v>1.14255797276646E-2</v>
      </c>
      <c r="NX35">
        <v>9.3429998567141296E-3</v>
      </c>
      <c r="NY35">
        <v>3.7697010994057001E-3</v>
      </c>
      <c r="NZ35">
        <v>2.5607075964229E-3</v>
      </c>
      <c r="OA35">
        <v>1.9565868600927199E-3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4.0372161196587904E-3</v>
      </c>
      <c r="OI35">
        <v>1.00814770986715E-2</v>
      </c>
      <c r="OJ35">
        <v>1.1976494196007799E-2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1.12318381328908E-3</v>
      </c>
      <c r="SV35">
        <v>3.2961406835448201E-3</v>
      </c>
      <c r="SW35">
        <v>1.2173836963862001E-3</v>
      </c>
      <c r="SX35">
        <v>1.7774872154885E-4</v>
      </c>
      <c r="SY35">
        <v>2.87948888112969E-3</v>
      </c>
      <c r="SZ35">
        <v>3.39497404272209E-3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8.0949716771701102E-4</v>
      </c>
      <c r="TO35">
        <v>3.59815932307514E-4</v>
      </c>
      <c r="TP35">
        <v>1.1893022755086601E-3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6.3967603782743101E-4</v>
      </c>
      <c r="TX35">
        <v>1.9442473704663699E-3</v>
      </c>
      <c r="TY35">
        <v>0</v>
      </c>
      <c r="TZ35">
        <v>0</v>
      </c>
      <c r="UA35">
        <v>0</v>
      </c>
      <c r="UB35">
        <v>4.9906094663710199E-4</v>
      </c>
      <c r="UC35">
        <v>3.3682700910493501E-4</v>
      </c>
      <c r="UD35">
        <v>0</v>
      </c>
      <c r="UE35">
        <v>0</v>
      </c>
      <c r="UF35">
        <v>4.96999173595383E-3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7.3624993141318596E-4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4.79936479393764E-3</v>
      </c>
      <c r="WV35">
        <v>5.7167634818680599E-3</v>
      </c>
      <c r="WW35">
        <v>8.2016198532924092E-3</v>
      </c>
      <c r="WX35">
        <v>4.5846353541999603E-3</v>
      </c>
      <c r="WY35">
        <v>1.1266701696443001E-3</v>
      </c>
      <c r="WZ35">
        <v>3.3897127608808501E-3</v>
      </c>
      <c r="XA35">
        <v>9.2280412317079594E-3</v>
      </c>
      <c r="XB35">
        <v>0</v>
      </c>
      <c r="XC35">
        <v>0</v>
      </c>
      <c r="XD35">
        <v>0</v>
      </c>
      <c r="XE35">
        <v>0</v>
      </c>
      <c r="XF35">
        <v>6.5522982425892003E-3</v>
      </c>
      <c r="XG35">
        <v>1.39733514279398E-2</v>
      </c>
      <c r="XH35">
        <v>2.10589053689803E-2</v>
      </c>
      <c r="XI35">
        <v>0</v>
      </c>
      <c r="XJ35">
        <v>0</v>
      </c>
      <c r="XK35">
        <v>1.21793039650736E-2</v>
      </c>
      <c r="XL35">
        <v>0</v>
      </c>
      <c r="XM35">
        <v>7.1250257605026896E-3</v>
      </c>
      <c r="XN35">
        <v>0</v>
      </c>
      <c r="XO35">
        <v>0</v>
      </c>
      <c r="XP35">
        <v>0</v>
      </c>
    </row>
    <row r="36" spans="1:64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8.6657820514697299E-4</v>
      </c>
      <c r="BF36">
        <v>2.2467422494597501E-3</v>
      </c>
      <c r="BG36">
        <v>6.8067968464764501E-3</v>
      </c>
      <c r="BH36">
        <v>9.4841460365840003E-3</v>
      </c>
      <c r="BI36">
        <v>9.34241859952298E-4</v>
      </c>
      <c r="BJ36">
        <v>5.9056961467061101E-3</v>
      </c>
      <c r="BK36">
        <v>1.11805876940272E-3</v>
      </c>
      <c r="BL36">
        <v>6.1479630433612801E-3</v>
      </c>
      <c r="BM36">
        <v>1.0167237455228E-2</v>
      </c>
      <c r="BN36">
        <v>6.2268441092250904E-3</v>
      </c>
      <c r="BO36">
        <v>5.6796959450504097E-3</v>
      </c>
      <c r="BP36">
        <v>3.0769759223793101E-3</v>
      </c>
      <c r="BQ36">
        <v>8.7733325181193599E-3</v>
      </c>
      <c r="BR36">
        <v>2.35285192466533E-3</v>
      </c>
      <c r="BS36">
        <v>6.3945201526746896E-3</v>
      </c>
      <c r="BT36">
        <v>1.1964303163252201E-2</v>
      </c>
      <c r="BU36">
        <v>9.5991064118856797E-3</v>
      </c>
      <c r="BV36">
        <v>8.4453558378349003E-3</v>
      </c>
      <c r="BW36">
        <v>9.4237480501772001E-3</v>
      </c>
      <c r="BX36">
        <v>9.1376157744150199E-3</v>
      </c>
      <c r="BY36">
        <v>1.8328126403467902E-2</v>
      </c>
      <c r="BZ36">
        <v>9.3021778766321003E-3</v>
      </c>
      <c r="CA36">
        <v>6.7613500357119301E-3</v>
      </c>
      <c r="CB36">
        <v>1.04109044357018E-2</v>
      </c>
      <c r="CC36">
        <v>2.9003320721394599E-2</v>
      </c>
      <c r="CD36">
        <v>2.69452819276358E-2</v>
      </c>
      <c r="CE36">
        <v>2.5059826892868901E-2</v>
      </c>
      <c r="CF36">
        <v>2.5936650471925799E-2</v>
      </c>
      <c r="CG36">
        <v>1.5492280945428099E-2</v>
      </c>
      <c r="CH36">
        <v>1.6072687692063398E-2</v>
      </c>
      <c r="CI36">
        <v>1.2400813346352501E-2</v>
      </c>
      <c r="CJ36">
        <v>2.49257203811364E-3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3.2496077150481299E-3</v>
      </c>
      <c r="DB36">
        <v>1.74533315559995E-3</v>
      </c>
      <c r="DC36">
        <v>6.7115492127084702E-4</v>
      </c>
      <c r="DD36">
        <v>0</v>
      </c>
      <c r="DE36">
        <v>8.3575682812113902E-3</v>
      </c>
      <c r="DF36">
        <v>7.98948034684876E-3</v>
      </c>
      <c r="DG36">
        <v>8.4233840682978595E-3</v>
      </c>
      <c r="DH36">
        <v>7.4836363757626399E-3</v>
      </c>
      <c r="DI36">
        <v>1.6685066978370799E-3</v>
      </c>
      <c r="DJ36">
        <v>2.9756163764644299E-3</v>
      </c>
      <c r="DK36">
        <v>1.0574488978061501E-3</v>
      </c>
      <c r="DL36">
        <v>2.7363327522090699E-3</v>
      </c>
      <c r="DM36">
        <v>2.78681646224918E-3</v>
      </c>
      <c r="DN36">
        <v>0</v>
      </c>
      <c r="DO36">
        <v>1.0947423327846199E-2</v>
      </c>
      <c r="DP36">
        <v>0</v>
      </c>
      <c r="DQ36">
        <v>0</v>
      </c>
      <c r="DR36">
        <v>0</v>
      </c>
      <c r="DS36">
        <v>8.0588052043494604E-4</v>
      </c>
      <c r="DT36">
        <v>0</v>
      </c>
      <c r="DU36">
        <v>0</v>
      </c>
      <c r="DV36">
        <v>0</v>
      </c>
      <c r="DW36">
        <v>0</v>
      </c>
      <c r="DX36">
        <v>7.9301616827412401E-3</v>
      </c>
      <c r="DY36">
        <v>4.1117533103986401E-3</v>
      </c>
      <c r="DZ36">
        <v>0</v>
      </c>
      <c r="EA36">
        <v>0</v>
      </c>
      <c r="EB36">
        <v>0</v>
      </c>
      <c r="EC36">
        <v>1.3670961102576E-2</v>
      </c>
      <c r="ED36">
        <v>0</v>
      </c>
      <c r="EE36">
        <v>7.1810182998417998E-3</v>
      </c>
      <c r="EF36">
        <v>3.2983871942988299E-3</v>
      </c>
      <c r="EG36">
        <v>7.0218493814603999E-3</v>
      </c>
      <c r="EH36">
        <v>0</v>
      </c>
      <c r="EI36">
        <v>0</v>
      </c>
      <c r="EJ36">
        <v>1.7921928657907201E-2</v>
      </c>
      <c r="EK36">
        <v>1.11294996812474E-2</v>
      </c>
      <c r="EL36">
        <v>4.4965635336931004E-3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1.0665853800320301E-2</v>
      </c>
      <c r="ET36">
        <v>1.74033194975135E-2</v>
      </c>
      <c r="EU36">
        <v>1.65911379733714E-2</v>
      </c>
      <c r="EV36">
        <v>9.4799833435525102E-3</v>
      </c>
      <c r="EW36">
        <v>0</v>
      </c>
      <c r="EX36">
        <v>4.73199190695153E-3</v>
      </c>
      <c r="EY36">
        <v>6.1250169559871502E-3</v>
      </c>
      <c r="EZ36">
        <v>5.8549484006282897E-3</v>
      </c>
      <c r="FA36">
        <v>1.12309125647631E-2</v>
      </c>
      <c r="FB36">
        <v>1.1638318922434899E-2</v>
      </c>
      <c r="FC36">
        <v>1.0347638789208E-2</v>
      </c>
      <c r="FD36">
        <v>6.6359850096209903E-3</v>
      </c>
      <c r="FE36">
        <v>5.8822676805757304E-3</v>
      </c>
      <c r="FF36">
        <v>1.78420503546197E-2</v>
      </c>
      <c r="FG36">
        <v>2.3600168032334602E-2</v>
      </c>
      <c r="FH36">
        <v>1.41036047174278E-2</v>
      </c>
      <c r="FI36">
        <v>7.8827754187245896E-3</v>
      </c>
      <c r="FJ36">
        <v>1.10721848600462E-2</v>
      </c>
      <c r="FK36">
        <v>1.0815084468591999E-2</v>
      </c>
      <c r="FL36">
        <v>7.1742596469317301E-3</v>
      </c>
      <c r="FM36">
        <v>1.3936086008295301E-2</v>
      </c>
      <c r="FN36">
        <v>1.1297035429241599E-2</v>
      </c>
      <c r="FO36">
        <v>1.48012223346932E-2</v>
      </c>
      <c r="FP36">
        <v>1.8996541190908801E-2</v>
      </c>
      <c r="FQ36">
        <v>1.94398682772778E-2</v>
      </c>
      <c r="FR36">
        <v>2.0840892361846899E-2</v>
      </c>
      <c r="FS36">
        <v>1.8875746809270701E-2</v>
      </c>
      <c r="FT36">
        <v>2.1434592436162098E-2</v>
      </c>
      <c r="FU36">
        <v>1.9373411437878098E-2</v>
      </c>
      <c r="FV36">
        <v>1.9582625928913501E-2</v>
      </c>
      <c r="FW36">
        <v>2.5614843118771099E-2</v>
      </c>
      <c r="FX36">
        <v>2.5973499407458699E-2</v>
      </c>
      <c r="FY36">
        <v>3.9586754418256598E-2</v>
      </c>
      <c r="FZ36">
        <v>2.2952274377576201E-2</v>
      </c>
      <c r="GA36">
        <v>7.3812873560432602E-3</v>
      </c>
      <c r="GB36">
        <v>6.0879548755823996E-3</v>
      </c>
      <c r="GC36">
        <v>8.0497363869512298E-3</v>
      </c>
      <c r="GD36">
        <v>0</v>
      </c>
      <c r="GE36">
        <v>0</v>
      </c>
      <c r="GF36">
        <v>0</v>
      </c>
      <c r="GG36">
        <v>2.1313714829310402E-3</v>
      </c>
      <c r="GH36">
        <v>1.01741960197172E-2</v>
      </c>
      <c r="GI36">
        <v>4.4826128772783502E-3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1.0008376237449001E-2</v>
      </c>
      <c r="GP36">
        <v>7.55194634702884E-3</v>
      </c>
      <c r="GQ36">
        <v>1.1839625022031801E-3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1.8782011344504301E-3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4.3827331398117698E-4</v>
      </c>
      <c r="IK36">
        <v>0</v>
      </c>
      <c r="IL36">
        <v>2.0779848218136201E-4</v>
      </c>
      <c r="IM36">
        <v>2.5517244109058503E-4</v>
      </c>
      <c r="IN36">
        <v>0</v>
      </c>
      <c r="IO36">
        <v>0</v>
      </c>
      <c r="IP36">
        <v>3.6994282646876102E-3</v>
      </c>
      <c r="IQ36">
        <v>6.9063511350836802E-3</v>
      </c>
      <c r="IR36">
        <v>3.78463849810187E-3</v>
      </c>
      <c r="IS36">
        <v>0</v>
      </c>
      <c r="IT36">
        <v>0</v>
      </c>
      <c r="IU36">
        <v>1.5555642871416999E-3</v>
      </c>
      <c r="IV36">
        <v>8.5134658842624198E-3</v>
      </c>
      <c r="IW36">
        <v>1.37064965740246E-3</v>
      </c>
      <c r="IX36">
        <v>3.0380115493504798E-3</v>
      </c>
      <c r="IY36">
        <v>2.8067246003828199E-3</v>
      </c>
      <c r="IZ36">
        <v>1.19074690633303E-2</v>
      </c>
      <c r="JA36">
        <v>1.6249740326442101E-2</v>
      </c>
      <c r="JB36">
        <v>1.3605922002436099E-2</v>
      </c>
      <c r="JC36">
        <v>1.8374611755975601E-2</v>
      </c>
      <c r="JD36">
        <v>1.86032411664909E-2</v>
      </c>
      <c r="JE36">
        <v>3.3090141584574698E-2</v>
      </c>
      <c r="JF36">
        <v>3.6164050313195403E-2</v>
      </c>
      <c r="JG36">
        <v>2.4156008793218501E-2</v>
      </c>
      <c r="JH36">
        <v>6.2743972546241604E-3</v>
      </c>
      <c r="JI36">
        <v>4.3870043843038898E-3</v>
      </c>
      <c r="JJ36">
        <v>2.91338136886405E-3</v>
      </c>
      <c r="JK36">
        <v>0</v>
      </c>
      <c r="JL36">
        <v>8.3968897144984095E-3</v>
      </c>
      <c r="JM36">
        <v>1.3459247501341001E-2</v>
      </c>
      <c r="JN36">
        <v>3.7245984040063997E-2</v>
      </c>
      <c r="JO36">
        <v>3.1293159957028797E-2</v>
      </c>
      <c r="JP36">
        <v>1.4142739068006E-2</v>
      </c>
      <c r="JQ36">
        <v>6.9095485534719199E-3</v>
      </c>
      <c r="JR36">
        <v>0</v>
      </c>
      <c r="JS36">
        <v>0</v>
      </c>
      <c r="JT36">
        <v>0</v>
      </c>
      <c r="JU36">
        <v>0</v>
      </c>
      <c r="JV36">
        <v>2.3739074875007002E-3</v>
      </c>
      <c r="JW36">
        <v>0</v>
      </c>
      <c r="JX36">
        <v>4.25490257072755E-4</v>
      </c>
      <c r="JY36">
        <v>7.6780020900648199E-3</v>
      </c>
      <c r="JZ36">
        <v>1.15544764918218E-2</v>
      </c>
      <c r="KA36">
        <v>1.1456246845323601E-2</v>
      </c>
      <c r="KB36">
        <v>1.21671414806991E-2</v>
      </c>
      <c r="KC36">
        <v>1.5957433724601001E-2</v>
      </c>
      <c r="KD36">
        <v>1.39144701056306E-2</v>
      </c>
      <c r="KE36">
        <v>1.50677576867734E-2</v>
      </c>
      <c r="KF36">
        <v>1.44106182292575E-2</v>
      </c>
      <c r="KG36">
        <v>9.5464033074106006E-3</v>
      </c>
      <c r="KH36">
        <v>7.0260911825387601E-3</v>
      </c>
      <c r="KI36">
        <v>2.2606929191340501E-4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2.8186468036774802E-3</v>
      </c>
      <c r="KP36">
        <v>1.6366183579838601E-3</v>
      </c>
      <c r="KQ36">
        <v>1.5081106301241601E-3</v>
      </c>
      <c r="KR36">
        <v>2.8853392500737098E-3</v>
      </c>
      <c r="KS36">
        <v>7.5670719886679703E-3</v>
      </c>
      <c r="KT36">
        <v>6.4428719432706996E-3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 s="1">
        <v>4.2399029371037298E-5</v>
      </c>
      <c r="LM36">
        <v>0</v>
      </c>
      <c r="LN36">
        <v>0</v>
      </c>
      <c r="LO36">
        <v>0</v>
      </c>
      <c r="LP36">
        <v>1.7413865047069899E-3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1.07730269059331E-3</v>
      </c>
      <c r="MA36">
        <v>4.1544994551670697E-3</v>
      </c>
      <c r="MB36">
        <v>1.89479432583827E-3</v>
      </c>
      <c r="MC36">
        <v>1.2812633584349101E-4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5.5166667435726001E-3</v>
      </c>
      <c r="ML36">
        <v>5.9508401033289597E-3</v>
      </c>
      <c r="MM36">
        <v>5.77337325226594E-3</v>
      </c>
      <c r="MN36">
        <v>5.8419763781187998E-3</v>
      </c>
      <c r="MO36">
        <v>0</v>
      </c>
      <c r="MP36">
        <v>0</v>
      </c>
      <c r="MQ36">
        <v>0</v>
      </c>
      <c r="MR36">
        <v>5.0273894111004698E-3</v>
      </c>
      <c r="MS36">
        <v>2.34706376413115E-4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7.1563492588068596E-4</v>
      </c>
      <c r="NB36">
        <v>0</v>
      </c>
      <c r="NC36">
        <v>2.5787687751319898E-3</v>
      </c>
      <c r="ND36">
        <v>0</v>
      </c>
      <c r="NE36">
        <v>7.7124627011389696E-3</v>
      </c>
      <c r="NF36">
        <v>1.0027537105532501E-2</v>
      </c>
      <c r="NG36">
        <v>8.1524613290129104E-3</v>
      </c>
      <c r="NH36">
        <v>1.0263804181884301E-2</v>
      </c>
      <c r="NI36">
        <v>1.11737703067751E-2</v>
      </c>
      <c r="NJ36">
        <v>9.9241249205966192E-3</v>
      </c>
      <c r="NK36">
        <v>5.1051612405263701E-3</v>
      </c>
      <c r="NL36">
        <v>5.3359839501633602E-3</v>
      </c>
      <c r="NM36">
        <v>0</v>
      </c>
      <c r="NN36">
        <v>1.8152013008081299E-3</v>
      </c>
      <c r="NO36">
        <v>3.7750481788692801E-3</v>
      </c>
      <c r="NP36">
        <v>7.8255855447453802E-3</v>
      </c>
      <c r="NQ36">
        <v>0</v>
      </c>
      <c r="NR36">
        <v>4.41939247989245E-4</v>
      </c>
      <c r="NS36">
        <v>0</v>
      </c>
      <c r="NT36">
        <v>0</v>
      </c>
      <c r="NU36">
        <v>9.2042204209555299E-3</v>
      </c>
      <c r="NV36">
        <v>1.3551375147411801E-2</v>
      </c>
      <c r="NW36">
        <v>1.14255797276646E-2</v>
      </c>
      <c r="NX36">
        <v>9.3429998567141296E-3</v>
      </c>
      <c r="NY36">
        <v>3.7697010994057001E-3</v>
      </c>
      <c r="NZ36">
        <v>2.5607075964229E-3</v>
      </c>
      <c r="OA36">
        <v>1.9565868600927199E-3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4.0372161196587904E-3</v>
      </c>
      <c r="OI36">
        <v>1.00814770986715E-2</v>
      </c>
      <c r="OJ36">
        <v>1.1976494196007799E-2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1.12318381328908E-3</v>
      </c>
      <c r="SV36">
        <v>3.2961406835448201E-3</v>
      </c>
      <c r="SW36">
        <v>1.2173836963862001E-3</v>
      </c>
      <c r="SX36">
        <v>1.7774872154885E-4</v>
      </c>
      <c r="SY36">
        <v>2.87948888112969E-3</v>
      </c>
      <c r="SZ36">
        <v>3.39497404272209E-3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8.0949716771701102E-4</v>
      </c>
      <c r="TO36">
        <v>3.59815932307514E-4</v>
      </c>
      <c r="TP36">
        <v>1.1893022755086601E-3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6.3967603782743101E-4</v>
      </c>
      <c r="TX36">
        <v>1.9442473704663699E-3</v>
      </c>
      <c r="TY36">
        <v>0</v>
      </c>
      <c r="TZ36">
        <v>0</v>
      </c>
      <c r="UA36">
        <v>0</v>
      </c>
      <c r="UB36">
        <v>4.9906094663710199E-4</v>
      </c>
      <c r="UC36">
        <v>3.3682700910493501E-4</v>
      </c>
      <c r="UD36">
        <v>0</v>
      </c>
      <c r="UE36">
        <v>0</v>
      </c>
      <c r="UF36">
        <v>4.96999173595383E-3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7.3624993141318596E-4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4.79936479393764E-3</v>
      </c>
      <c r="WV36">
        <v>5.7167634818680599E-3</v>
      </c>
      <c r="WW36">
        <v>8.2016198532924092E-3</v>
      </c>
      <c r="WX36">
        <v>4.5846353541999603E-3</v>
      </c>
      <c r="WY36">
        <v>1.1266701696443001E-3</v>
      </c>
      <c r="WZ36">
        <v>3.3897127608808501E-3</v>
      </c>
      <c r="XA36">
        <v>9.2280412317079594E-3</v>
      </c>
      <c r="XB36">
        <v>0</v>
      </c>
      <c r="XC36">
        <v>0</v>
      </c>
      <c r="XD36">
        <v>0</v>
      </c>
      <c r="XE36">
        <v>0</v>
      </c>
      <c r="XF36">
        <v>6.5522982425892003E-3</v>
      </c>
      <c r="XG36">
        <v>1.39733514279398E-2</v>
      </c>
      <c r="XH36">
        <v>2.10589053689803E-2</v>
      </c>
      <c r="XI36">
        <v>0</v>
      </c>
      <c r="XJ36">
        <v>0</v>
      </c>
      <c r="XK36">
        <v>1.61008725925245E-2</v>
      </c>
      <c r="XL36">
        <v>2.74168005045953E-3</v>
      </c>
      <c r="XM36">
        <v>3.2034571330517101E-3</v>
      </c>
      <c r="XN36">
        <v>0</v>
      </c>
      <c r="XO36">
        <v>0</v>
      </c>
      <c r="XP36">
        <v>0</v>
      </c>
    </row>
    <row r="37" spans="1:64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8.6657820514697299E-4</v>
      </c>
      <c r="BF37">
        <v>2.2467422494597501E-3</v>
      </c>
      <c r="BG37">
        <v>6.8067968464764501E-3</v>
      </c>
      <c r="BH37">
        <v>9.4841460365840003E-3</v>
      </c>
      <c r="BI37">
        <v>9.34241859952298E-4</v>
      </c>
      <c r="BJ37">
        <v>5.9056961467061101E-3</v>
      </c>
      <c r="BK37">
        <v>1.11805876940272E-3</v>
      </c>
      <c r="BL37">
        <v>6.1479630433612801E-3</v>
      </c>
      <c r="BM37">
        <v>1.0167237455228E-2</v>
      </c>
      <c r="BN37">
        <v>6.2268441092250904E-3</v>
      </c>
      <c r="BO37">
        <v>5.6796959450504097E-3</v>
      </c>
      <c r="BP37">
        <v>3.0769759223793101E-3</v>
      </c>
      <c r="BQ37">
        <v>8.7733325181193599E-3</v>
      </c>
      <c r="BR37">
        <v>2.35285192466533E-3</v>
      </c>
      <c r="BS37">
        <v>6.3945201526746896E-3</v>
      </c>
      <c r="BT37">
        <v>1.1964303163252201E-2</v>
      </c>
      <c r="BU37">
        <v>9.5991064118856797E-3</v>
      </c>
      <c r="BV37">
        <v>8.4453558378349003E-3</v>
      </c>
      <c r="BW37">
        <v>9.4237480501772001E-3</v>
      </c>
      <c r="BX37">
        <v>9.1376157744150199E-3</v>
      </c>
      <c r="BY37">
        <v>1.8328126403467902E-2</v>
      </c>
      <c r="BZ37">
        <v>9.3021778766321003E-3</v>
      </c>
      <c r="CA37">
        <v>6.7613500357119301E-3</v>
      </c>
      <c r="CB37">
        <v>1.04109044357018E-2</v>
      </c>
      <c r="CC37">
        <v>2.9003320721394599E-2</v>
      </c>
      <c r="CD37">
        <v>2.69452819276358E-2</v>
      </c>
      <c r="CE37">
        <v>2.5059826892868901E-2</v>
      </c>
      <c r="CF37">
        <v>2.5936650471925799E-2</v>
      </c>
      <c r="CG37">
        <v>1.5492280945428099E-2</v>
      </c>
      <c r="CH37">
        <v>1.6072687692063398E-2</v>
      </c>
      <c r="CI37">
        <v>1.2400813346352501E-2</v>
      </c>
      <c r="CJ37">
        <v>2.49257203811364E-3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3.2496077150481299E-3</v>
      </c>
      <c r="DB37">
        <v>1.74533315559995E-3</v>
      </c>
      <c r="DC37">
        <v>6.7115492127084702E-4</v>
      </c>
      <c r="DD37">
        <v>0</v>
      </c>
      <c r="DE37">
        <v>8.3575682812113902E-3</v>
      </c>
      <c r="DF37">
        <v>7.98948034684876E-3</v>
      </c>
      <c r="DG37">
        <v>8.4233840682978595E-3</v>
      </c>
      <c r="DH37">
        <v>7.4836363757626399E-3</v>
      </c>
      <c r="DI37">
        <v>1.6685066978370799E-3</v>
      </c>
      <c r="DJ37">
        <v>2.9756163764644299E-3</v>
      </c>
      <c r="DK37">
        <v>1.0574488978061501E-3</v>
      </c>
      <c r="DL37">
        <v>2.7363327522090699E-3</v>
      </c>
      <c r="DM37">
        <v>6.70838508970015E-3</v>
      </c>
      <c r="DN37">
        <v>3.35616672555294E-3</v>
      </c>
      <c r="DO37">
        <v>5.8535565776745603E-3</v>
      </c>
      <c r="DP37">
        <v>1.2529519752627E-2</v>
      </c>
      <c r="DQ37">
        <v>0</v>
      </c>
      <c r="DR37">
        <v>0</v>
      </c>
      <c r="DS37">
        <v>8.0588052043494604E-4</v>
      </c>
      <c r="DT37">
        <v>3.1286505625702501E-3</v>
      </c>
      <c r="DU37">
        <v>0</v>
      </c>
      <c r="DV37">
        <v>0</v>
      </c>
      <c r="DW37">
        <v>0</v>
      </c>
      <c r="DX37">
        <v>7.9301616827412401E-3</v>
      </c>
      <c r="DY37">
        <v>0</v>
      </c>
      <c r="DZ37">
        <v>0</v>
      </c>
      <c r="EA37">
        <v>0</v>
      </c>
      <c r="EB37">
        <v>0</v>
      </c>
      <c r="EC37">
        <v>1.3670961102576E-2</v>
      </c>
      <c r="ED37">
        <v>0</v>
      </c>
      <c r="EE37">
        <v>7.1810182998417998E-3</v>
      </c>
      <c r="EF37">
        <v>3.2983871942988299E-3</v>
      </c>
      <c r="EG37">
        <v>7.0218493814603999E-3</v>
      </c>
      <c r="EH37">
        <v>0</v>
      </c>
      <c r="EI37">
        <v>0</v>
      </c>
      <c r="EJ37">
        <v>1.7921928657907201E-2</v>
      </c>
      <c r="EK37">
        <v>1.11294996812474E-2</v>
      </c>
      <c r="EL37">
        <v>4.4965635336931004E-3</v>
      </c>
      <c r="EM37">
        <v>0</v>
      </c>
      <c r="EN37">
        <v>0</v>
      </c>
      <c r="EO37">
        <v>3.3448214434843001E-3</v>
      </c>
      <c r="EP37">
        <v>0</v>
      </c>
      <c r="EQ37">
        <v>0</v>
      </c>
      <c r="ER37">
        <v>1.6250333650054099E-3</v>
      </c>
      <c r="ES37">
        <v>1.45874224277713E-2</v>
      </c>
      <c r="ET37">
        <v>1.74033194975135E-2</v>
      </c>
      <c r="EU37">
        <v>1.65911379733714E-2</v>
      </c>
      <c r="EV37">
        <v>4.3861165933808599E-3</v>
      </c>
      <c r="EW37">
        <v>0</v>
      </c>
      <c r="EX37">
        <v>8.6535605344025008E-3</v>
      </c>
      <c r="EY37">
        <v>1.1218883706158801E-2</v>
      </c>
      <c r="EZ37">
        <v>9.7765170280792596E-3</v>
      </c>
      <c r="FA37">
        <v>1.12309125647631E-2</v>
      </c>
      <c r="FB37">
        <v>1.1638318922434899E-2</v>
      </c>
      <c r="FC37">
        <v>1.0347638789208E-2</v>
      </c>
      <c r="FD37">
        <v>6.6359850096209903E-3</v>
      </c>
      <c r="FE37">
        <v>5.8822676805757304E-3</v>
      </c>
      <c r="FF37">
        <v>1.78420503546197E-2</v>
      </c>
      <c r="FG37">
        <v>2.3600168032334602E-2</v>
      </c>
      <c r="FH37">
        <v>1.41036047174278E-2</v>
      </c>
      <c r="FI37">
        <v>7.8827754187245896E-3</v>
      </c>
      <c r="FJ37">
        <v>1.10721848600462E-2</v>
      </c>
      <c r="FK37">
        <v>1.0815084468591999E-2</v>
      </c>
      <c r="FL37">
        <v>7.1742596469317301E-3</v>
      </c>
      <c r="FM37">
        <v>1.3936086008295301E-2</v>
      </c>
      <c r="FN37">
        <v>1.1297035429241599E-2</v>
      </c>
      <c r="FO37">
        <v>1.48012223346932E-2</v>
      </c>
      <c r="FP37">
        <v>1.8996541190908801E-2</v>
      </c>
      <c r="FQ37">
        <v>1.94398682772778E-2</v>
      </c>
      <c r="FR37">
        <v>2.0840892361846899E-2</v>
      </c>
      <c r="FS37">
        <v>1.8875746809270701E-2</v>
      </c>
      <c r="FT37">
        <v>2.1434592436162098E-2</v>
      </c>
      <c r="FU37">
        <v>1.9373411437878098E-2</v>
      </c>
      <c r="FV37">
        <v>1.9582625928913501E-2</v>
      </c>
      <c r="FW37">
        <v>2.5614843118771099E-2</v>
      </c>
      <c r="FX37">
        <v>2.5973499407458699E-2</v>
      </c>
      <c r="FY37">
        <v>3.9586754418256598E-2</v>
      </c>
      <c r="FZ37">
        <v>2.2952274377576201E-2</v>
      </c>
      <c r="GA37">
        <v>7.3812873560432602E-3</v>
      </c>
      <c r="GB37">
        <v>6.0879548755823996E-3</v>
      </c>
      <c r="GC37">
        <v>8.0497363869512298E-3</v>
      </c>
      <c r="GD37">
        <v>0</v>
      </c>
      <c r="GE37">
        <v>0</v>
      </c>
      <c r="GF37">
        <v>0</v>
      </c>
      <c r="GG37">
        <v>2.1313714829310402E-3</v>
      </c>
      <c r="GH37">
        <v>1.01741960197172E-2</v>
      </c>
      <c r="GI37">
        <v>4.4826128772783502E-3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1.0008376237449001E-2</v>
      </c>
      <c r="GP37">
        <v>7.55194634702884E-3</v>
      </c>
      <c r="GQ37">
        <v>1.1839625022031801E-3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1.8782011344504301E-3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4.3827331398117698E-4</v>
      </c>
      <c r="IK37">
        <v>0</v>
      </c>
      <c r="IL37">
        <v>2.0779848218136201E-4</v>
      </c>
      <c r="IM37">
        <v>2.5517244109058503E-4</v>
      </c>
      <c r="IN37">
        <v>0</v>
      </c>
      <c r="IO37">
        <v>0</v>
      </c>
      <c r="IP37">
        <v>3.6994282646876102E-3</v>
      </c>
      <c r="IQ37">
        <v>6.9063511350836802E-3</v>
      </c>
      <c r="IR37">
        <v>3.78463849810187E-3</v>
      </c>
      <c r="IS37">
        <v>0</v>
      </c>
      <c r="IT37">
        <v>0</v>
      </c>
      <c r="IU37">
        <v>1.5555642871416999E-3</v>
      </c>
      <c r="IV37">
        <v>8.5134658842624198E-3</v>
      </c>
      <c r="IW37">
        <v>1.37064965740246E-3</v>
      </c>
      <c r="IX37">
        <v>3.0380115493504798E-3</v>
      </c>
      <c r="IY37">
        <v>2.8067246003828199E-3</v>
      </c>
      <c r="IZ37">
        <v>1.19074690633303E-2</v>
      </c>
      <c r="JA37">
        <v>1.6249740326442101E-2</v>
      </c>
      <c r="JB37">
        <v>1.3605922002436099E-2</v>
      </c>
      <c r="JC37">
        <v>1.8374611755975601E-2</v>
      </c>
      <c r="JD37">
        <v>1.86032411664909E-2</v>
      </c>
      <c r="JE37">
        <v>3.3090141584574698E-2</v>
      </c>
      <c r="JF37">
        <v>3.6164050313195403E-2</v>
      </c>
      <c r="JG37">
        <v>2.4156008793218501E-2</v>
      </c>
      <c r="JH37">
        <v>6.2743972546241604E-3</v>
      </c>
      <c r="JI37">
        <v>4.3870043843038898E-3</v>
      </c>
      <c r="JJ37">
        <v>2.91338136886405E-3</v>
      </c>
      <c r="JK37">
        <v>0</v>
      </c>
      <c r="JL37">
        <v>8.3968897144984095E-3</v>
      </c>
      <c r="JM37">
        <v>1.3459247501341001E-2</v>
      </c>
      <c r="JN37">
        <v>3.7245984040063997E-2</v>
      </c>
      <c r="JO37">
        <v>3.1293159957028797E-2</v>
      </c>
      <c r="JP37">
        <v>1.4142739068006E-2</v>
      </c>
      <c r="JQ37">
        <v>6.9095485534719199E-3</v>
      </c>
      <c r="JR37">
        <v>0</v>
      </c>
      <c r="JS37">
        <v>0</v>
      </c>
      <c r="JT37">
        <v>0</v>
      </c>
      <c r="JU37">
        <v>0</v>
      </c>
      <c r="JV37">
        <v>2.3739074875007002E-3</v>
      </c>
      <c r="JW37">
        <v>0</v>
      </c>
      <c r="JX37">
        <v>4.25490257072755E-4</v>
      </c>
      <c r="JY37">
        <v>7.6780020900648199E-3</v>
      </c>
      <c r="JZ37">
        <v>1.15544764918218E-2</v>
      </c>
      <c r="KA37">
        <v>1.1456246845323601E-2</v>
      </c>
      <c r="KB37">
        <v>1.21671414806991E-2</v>
      </c>
      <c r="KC37">
        <v>1.5957433724601001E-2</v>
      </c>
      <c r="KD37">
        <v>1.39144701056306E-2</v>
      </c>
      <c r="KE37">
        <v>1.50677576867734E-2</v>
      </c>
      <c r="KF37">
        <v>1.44106182292575E-2</v>
      </c>
      <c r="KG37">
        <v>9.5464033074106006E-3</v>
      </c>
      <c r="KH37">
        <v>7.0260911825387601E-3</v>
      </c>
      <c r="KI37">
        <v>2.2606929191340501E-4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2.8186468036774802E-3</v>
      </c>
      <c r="KP37">
        <v>1.6366183579838601E-3</v>
      </c>
      <c r="KQ37">
        <v>1.5081106301241601E-3</v>
      </c>
      <c r="KR37">
        <v>2.8853392500737098E-3</v>
      </c>
      <c r="KS37">
        <v>7.5670719886679703E-3</v>
      </c>
      <c r="KT37">
        <v>6.4428719432706996E-3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 s="1">
        <v>4.2399029371037298E-5</v>
      </c>
      <c r="LM37">
        <v>0</v>
      </c>
      <c r="LN37">
        <v>0</v>
      </c>
      <c r="LO37">
        <v>0</v>
      </c>
      <c r="LP37">
        <v>1.7413865047069899E-3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1.07730269059331E-3</v>
      </c>
      <c r="MA37">
        <v>4.1544994551670697E-3</v>
      </c>
      <c r="MB37">
        <v>1.89479432583827E-3</v>
      </c>
      <c r="MC37">
        <v>1.2812633584349101E-4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5.5166667435726001E-3</v>
      </c>
      <c r="ML37">
        <v>5.9508401033289597E-3</v>
      </c>
      <c r="MM37">
        <v>5.77337325226594E-3</v>
      </c>
      <c r="MN37">
        <v>5.8419763781187998E-3</v>
      </c>
      <c r="MO37">
        <v>0</v>
      </c>
      <c r="MP37">
        <v>0</v>
      </c>
      <c r="MQ37">
        <v>0</v>
      </c>
      <c r="MR37">
        <v>5.0273894111004698E-3</v>
      </c>
      <c r="MS37">
        <v>2.34706376413115E-4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7.1563492588068596E-4</v>
      </c>
      <c r="NB37">
        <v>0</v>
      </c>
      <c r="NC37">
        <v>2.5787687751319898E-3</v>
      </c>
      <c r="ND37">
        <v>0</v>
      </c>
      <c r="NE37">
        <v>7.7124627011389696E-3</v>
      </c>
      <c r="NF37">
        <v>1.0027537105532501E-2</v>
      </c>
      <c r="NG37">
        <v>8.1524613290129104E-3</v>
      </c>
      <c r="NH37">
        <v>1.0263804181884301E-2</v>
      </c>
      <c r="NI37">
        <v>1.11737703067751E-2</v>
      </c>
      <c r="NJ37">
        <v>9.9241249205966192E-3</v>
      </c>
      <c r="NK37">
        <v>5.1051612405263701E-3</v>
      </c>
      <c r="NL37">
        <v>5.3359839501633602E-3</v>
      </c>
      <c r="NM37">
        <v>0</v>
      </c>
      <c r="NN37">
        <v>1.8152013008081299E-3</v>
      </c>
      <c r="NO37">
        <v>3.7750481788692801E-3</v>
      </c>
      <c r="NP37">
        <v>7.8255855447453802E-3</v>
      </c>
      <c r="NQ37">
        <v>0</v>
      </c>
      <c r="NR37">
        <v>4.41939247989245E-4</v>
      </c>
      <c r="NS37">
        <v>0</v>
      </c>
      <c r="NT37">
        <v>0</v>
      </c>
      <c r="NU37">
        <v>9.2042204209555299E-3</v>
      </c>
      <c r="NV37">
        <v>1.3551375147411801E-2</v>
      </c>
      <c r="NW37">
        <v>1.14255797276646E-2</v>
      </c>
      <c r="NX37">
        <v>9.3429998567141296E-3</v>
      </c>
      <c r="NY37">
        <v>3.7697010994057001E-3</v>
      </c>
      <c r="NZ37">
        <v>2.5607075964229E-3</v>
      </c>
      <c r="OA37">
        <v>1.9565868600927199E-3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4.0372161196587904E-3</v>
      </c>
      <c r="OI37">
        <v>1.00814770986715E-2</v>
      </c>
      <c r="OJ37">
        <v>1.1976494196007799E-2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1.12318381328908E-3</v>
      </c>
      <c r="SV37">
        <v>3.2961406835448201E-3</v>
      </c>
      <c r="SW37">
        <v>1.2173836963862001E-3</v>
      </c>
      <c r="SX37">
        <v>1.7774872154885E-4</v>
      </c>
      <c r="SY37">
        <v>2.87948888112969E-3</v>
      </c>
      <c r="SZ37">
        <v>3.39497404272209E-3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8.0949716771701102E-4</v>
      </c>
      <c r="TO37">
        <v>3.59815932307514E-4</v>
      </c>
      <c r="TP37">
        <v>1.1893022755086601E-3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6.3967603782743101E-4</v>
      </c>
      <c r="TX37">
        <v>1.9442473704663699E-3</v>
      </c>
      <c r="TY37">
        <v>0</v>
      </c>
      <c r="TZ37">
        <v>0</v>
      </c>
      <c r="UA37">
        <v>0</v>
      </c>
      <c r="UB37">
        <v>4.9906094663710199E-4</v>
      </c>
      <c r="UC37">
        <v>3.3682700910493501E-4</v>
      </c>
      <c r="UD37">
        <v>0</v>
      </c>
      <c r="UE37">
        <v>0</v>
      </c>
      <c r="UF37">
        <v>4.96999173595383E-3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7.3624993141318596E-4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4.79936479393764E-3</v>
      </c>
      <c r="WV37">
        <v>5.7167634818680599E-3</v>
      </c>
      <c r="WW37">
        <v>8.2016198532924092E-3</v>
      </c>
      <c r="WX37">
        <v>4.5846353541999603E-3</v>
      </c>
      <c r="WY37">
        <v>1.1266701696443001E-3</v>
      </c>
      <c r="WZ37">
        <v>3.3897127608808501E-3</v>
      </c>
      <c r="XA37">
        <v>9.2280412317079594E-3</v>
      </c>
      <c r="XB37">
        <v>0</v>
      </c>
      <c r="XC37">
        <v>0</v>
      </c>
      <c r="XD37">
        <v>0</v>
      </c>
      <c r="XE37">
        <v>0</v>
      </c>
      <c r="XF37">
        <v>6.5522982425892003E-3</v>
      </c>
      <c r="XG37">
        <v>1.39733514279398E-2</v>
      </c>
      <c r="XH37">
        <v>2.10589053689803E-2</v>
      </c>
      <c r="XI37">
        <v>0</v>
      </c>
      <c r="XJ37">
        <v>0</v>
      </c>
      <c r="XK37">
        <v>1.61008725925245E-2</v>
      </c>
      <c r="XL37">
        <v>2.74168005045953E-3</v>
      </c>
      <c r="XM37">
        <v>3.2034571330517101E-3</v>
      </c>
      <c r="XN37">
        <v>0</v>
      </c>
      <c r="XO37">
        <v>0</v>
      </c>
      <c r="XP37">
        <v>0</v>
      </c>
    </row>
    <row r="38" spans="1:64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8.6657820514697299E-4</v>
      </c>
      <c r="BF38">
        <v>2.2467422494597501E-3</v>
      </c>
      <c r="BG38">
        <v>6.8067968464764501E-3</v>
      </c>
      <c r="BH38">
        <v>9.4841460365840003E-3</v>
      </c>
      <c r="BI38">
        <v>9.34241859952298E-4</v>
      </c>
      <c r="BJ38">
        <v>5.9056961467061101E-3</v>
      </c>
      <c r="BK38">
        <v>1.11805876940272E-3</v>
      </c>
      <c r="BL38">
        <v>6.1479630433612801E-3</v>
      </c>
      <c r="BM38">
        <v>1.0167237455228E-2</v>
      </c>
      <c r="BN38">
        <v>6.2268441092250904E-3</v>
      </c>
      <c r="BO38">
        <v>5.6796959450504097E-3</v>
      </c>
      <c r="BP38">
        <v>3.0769759223793101E-3</v>
      </c>
      <c r="BQ38">
        <v>8.7733325181193599E-3</v>
      </c>
      <c r="BR38">
        <v>2.35285192466533E-3</v>
      </c>
      <c r="BS38">
        <v>6.3945201526746896E-3</v>
      </c>
      <c r="BT38">
        <v>1.1964303163252201E-2</v>
      </c>
      <c r="BU38">
        <v>9.5991064118856797E-3</v>
      </c>
      <c r="BV38">
        <v>8.4453558378349003E-3</v>
      </c>
      <c r="BW38">
        <v>9.4237480501772001E-3</v>
      </c>
      <c r="BX38">
        <v>9.1376157744150199E-3</v>
      </c>
      <c r="BY38">
        <v>1.8328126403467902E-2</v>
      </c>
      <c r="BZ38">
        <v>9.3021778766321003E-3</v>
      </c>
      <c r="CA38">
        <v>6.7613500357119301E-3</v>
      </c>
      <c r="CB38">
        <v>1.04109044357018E-2</v>
      </c>
      <c r="CC38">
        <v>2.9003320721394599E-2</v>
      </c>
      <c r="CD38">
        <v>2.69452819276358E-2</v>
      </c>
      <c r="CE38">
        <v>2.5059826892868901E-2</v>
      </c>
      <c r="CF38">
        <v>2.5936650471925799E-2</v>
      </c>
      <c r="CG38">
        <v>1.5492280945428099E-2</v>
      </c>
      <c r="CH38">
        <v>1.6072687692063398E-2</v>
      </c>
      <c r="CI38">
        <v>1.2400813346352501E-2</v>
      </c>
      <c r="CJ38">
        <v>2.49257203811364E-3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3.2496077150481299E-3</v>
      </c>
      <c r="DB38">
        <v>1.74533315559995E-3</v>
      </c>
      <c r="DC38">
        <v>6.7115492127084702E-4</v>
      </c>
      <c r="DD38">
        <v>0</v>
      </c>
      <c r="DE38">
        <v>8.3575682812113902E-3</v>
      </c>
      <c r="DF38">
        <v>7.98948034684876E-3</v>
      </c>
      <c r="DG38">
        <v>8.4233840682978595E-3</v>
      </c>
      <c r="DH38">
        <v>7.4836363757626399E-3</v>
      </c>
      <c r="DI38">
        <v>1.6685066978370799E-3</v>
      </c>
      <c r="DJ38">
        <v>2.9756163764644299E-3</v>
      </c>
      <c r="DK38">
        <v>1.0574488978061501E-3</v>
      </c>
      <c r="DL38">
        <v>2.7363327522090699E-3</v>
      </c>
      <c r="DM38">
        <v>6.70838508970015E-3</v>
      </c>
      <c r="DN38">
        <v>3.35616672555294E-3</v>
      </c>
      <c r="DO38">
        <v>5.8535565776745603E-3</v>
      </c>
      <c r="DP38">
        <v>1.2529519752627E-2</v>
      </c>
      <c r="DQ38">
        <v>0</v>
      </c>
      <c r="DR38">
        <v>0</v>
      </c>
      <c r="DS38">
        <v>8.0588052043494604E-4</v>
      </c>
      <c r="DT38">
        <v>3.1286505625702501E-3</v>
      </c>
      <c r="DU38">
        <v>0</v>
      </c>
      <c r="DV38">
        <v>0</v>
      </c>
      <c r="DW38">
        <v>0</v>
      </c>
      <c r="DX38">
        <v>7.9301616827412401E-3</v>
      </c>
      <c r="DY38">
        <v>0</v>
      </c>
      <c r="DZ38">
        <v>0</v>
      </c>
      <c r="EA38">
        <v>0</v>
      </c>
      <c r="EB38">
        <v>0</v>
      </c>
      <c r="EC38">
        <v>1.3670961102576E-2</v>
      </c>
      <c r="ED38">
        <v>0</v>
      </c>
      <c r="EE38">
        <v>7.1810182998417998E-3</v>
      </c>
      <c r="EF38">
        <v>3.2983871942988299E-3</v>
      </c>
      <c r="EG38">
        <v>7.0218493814603999E-3</v>
      </c>
      <c r="EH38">
        <v>0</v>
      </c>
      <c r="EI38">
        <v>0</v>
      </c>
      <c r="EJ38">
        <v>1.7921928657907201E-2</v>
      </c>
      <c r="EK38">
        <v>1.11294996812474E-2</v>
      </c>
      <c r="EL38">
        <v>4.4965635336931004E-3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3.9950146681390604E-3</v>
      </c>
      <c r="ET38">
        <v>1.74033194975135E-2</v>
      </c>
      <c r="EU38">
        <v>1.65911379733714E-2</v>
      </c>
      <c r="EV38">
        <v>1.3401551971003499E-2</v>
      </c>
      <c r="EW38">
        <v>0</v>
      </c>
      <c r="EX38">
        <v>4.73199190695153E-3</v>
      </c>
      <c r="EY38">
        <v>6.1250169559871502E-3</v>
      </c>
      <c r="EZ38">
        <v>5.8549484006282897E-3</v>
      </c>
      <c r="FA38">
        <v>1.12309125647631E-2</v>
      </c>
      <c r="FB38">
        <v>1.1638318922434899E-2</v>
      </c>
      <c r="FC38">
        <v>1.0347638789208E-2</v>
      </c>
      <c r="FD38">
        <v>6.6359850096209903E-3</v>
      </c>
      <c r="FE38">
        <v>5.8822676805757304E-3</v>
      </c>
      <c r="FF38">
        <v>1.39204817271686E-2</v>
      </c>
      <c r="FG38">
        <v>2.3600168032334602E-2</v>
      </c>
      <c r="FH38">
        <v>1.41036047174278E-2</v>
      </c>
      <c r="FI38">
        <v>7.8827754187245896E-3</v>
      </c>
      <c r="FJ38">
        <v>1.10721848600462E-2</v>
      </c>
      <c r="FK38">
        <v>1.0815084468591999E-2</v>
      </c>
      <c r="FL38">
        <v>7.1742596469317301E-3</v>
      </c>
      <c r="FM38">
        <v>1.3936086008295301E-2</v>
      </c>
      <c r="FN38">
        <v>1.1297035429241599E-2</v>
      </c>
      <c r="FO38">
        <v>1.48012223346932E-2</v>
      </c>
      <c r="FP38">
        <v>1.8996541190908801E-2</v>
      </c>
      <c r="FQ38">
        <v>1.94398682772778E-2</v>
      </c>
      <c r="FR38">
        <v>2.0840892361846899E-2</v>
      </c>
      <c r="FS38">
        <v>1.8875746809270701E-2</v>
      </c>
      <c r="FT38">
        <v>2.1434592436162098E-2</v>
      </c>
      <c r="FU38">
        <v>1.9373411437878098E-2</v>
      </c>
      <c r="FV38">
        <v>1.9582625928913501E-2</v>
      </c>
      <c r="FW38">
        <v>2.5614843118771099E-2</v>
      </c>
      <c r="FX38">
        <v>2.5973499407458699E-2</v>
      </c>
      <c r="FY38">
        <v>3.9586754418256598E-2</v>
      </c>
      <c r="FZ38">
        <v>2.2952274377576201E-2</v>
      </c>
      <c r="GA38">
        <v>7.3812873560432602E-3</v>
      </c>
      <c r="GB38">
        <v>6.0879548755823996E-3</v>
      </c>
      <c r="GC38">
        <v>8.0497363869512298E-3</v>
      </c>
      <c r="GD38">
        <v>0</v>
      </c>
      <c r="GE38">
        <v>0</v>
      </c>
      <c r="GF38">
        <v>0</v>
      </c>
      <c r="GG38">
        <v>2.1313714829310402E-3</v>
      </c>
      <c r="GH38">
        <v>1.01741960197172E-2</v>
      </c>
      <c r="GI38">
        <v>4.4826128772783502E-3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1.0008376237449001E-2</v>
      </c>
      <c r="GP38">
        <v>7.55194634702884E-3</v>
      </c>
      <c r="GQ38">
        <v>1.1839625022031801E-3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1.8782011344504301E-3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4.3827331398117698E-4</v>
      </c>
      <c r="IK38">
        <v>0</v>
      </c>
      <c r="IL38">
        <v>2.0779848218136201E-4</v>
      </c>
      <c r="IM38">
        <v>2.5517244109058503E-4</v>
      </c>
      <c r="IN38">
        <v>0</v>
      </c>
      <c r="IO38">
        <v>0</v>
      </c>
      <c r="IP38">
        <v>3.6994282646876102E-3</v>
      </c>
      <c r="IQ38">
        <v>6.9063511350836802E-3</v>
      </c>
      <c r="IR38">
        <v>3.78463849810187E-3</v>
      </c>
      <c r="IS38">
        <v>0</v>
      </c>
      <c r="IT38">
        <v>0</v>
      </c>
      <c r="IU38">
        <v>1.5555642871416999E-3</v>
      </c>
      <c r="IV38">
        <v>8.5134658842624198E-3</v>
      </c>
      <c r="IW38">
        <v>1.37064965740246E-3</v>
      </c>
      <c r="IX38">
        <v>3.0380115493504798E-3</v>
      </c>
      <c r="IY38">
        <v>2.8067246003828199E-3</v>
      </c>
      <c r="IZ38">
        <v>1.19074690633303E-2</v>
      </c>
      <c r="JA38">
        <v>1.6249740326442101E-2</v>
      </c>
      <c r="JB38">
        <v>1.3605922002436099E-2</v>
      </c>
      <c r="JC38">
        <v>1.8374611755975601E-2</v>
      </c>
      <c r="JD38">
        <v>1.86032411664909E-2</v>
      </c>
      <c r="JE38">
        <v>3.3090141584574698E-2</v>
      </c>
      <c r="JF38">
        <v>3.6164050313195403E-2</v>
      </c>
      <c r="JG38">
        <v>2.4156008793218501E-2</v>
      </c>
      <c r="JH38">
        <v>6.2743972546241604E-3</v>
      </c>
      <c r="JI38">
        <v>4.3870043843038898E-3</v>
      </c>
      <c r="JJ38">
        <v>2.91338136886405E-3</v>
      </c>
      <c r="JK38">
        <v>0</v>
      </c>
      <c r="JL38">
        <v>8.3968897144984095E-3</v>
      </c>
      <c r="JM38">
        <v>1.3459247501341001E-2</v>
      </c>
      <c r="JN38">
        <v>3.7245984040063997E-2</v>
      </c>
      <c r="JO38">
        <v>3.1293159957028797E-2</v>
      </c>
      <c r="JP38">
        <v>1.4142739068006E-2</v>
      </c>
      <c r="JQ38">
        <v>6.9095485534719199E-3</v>
      </c>
      <c r="JR38">
        <v>0</v>
      </c>
      <c r="JS38">
        <v>0</v>
      </c>
      <c r="JT38">
        <v>0</v>
      </c>
      <c r="JU38">
        <v>0</v>
      </c>
      <c r="JV38">
        <v>2.3739074875007002E-3</v>
      </c>
      <c r="JW38">
        <v>0</v>
      </c>
      <c r="JX38">
        <v>4.25490257072755E-4</v>
      </c>
      <c r="JY38">
        <v>7.6780020900648199E-3</v>
      </c>
      <c r="JZ38">
        <v>1.15544764918218E-2</v>
      </c>
      <c r="KA38">
        <v>1.1456246845323601E-2</v>
      </c>
      <c r="KB38">
        <v>1.21671414806991E-2</v>
      </c>
      <c r="KC38">
        <v>1.5957433724601001E-2</v>
      </c>
      <c r="KD38">
        <v>1.39144701056306E-2</v>
      </c>
      <c r="KE38">
        <v>1.50677576867734E-2</v>
      </c>
      <c r="KF38">
        <v>1.44106182292575E-2</v>
      </c>
      <c r="KG38">
        <v>9.5464033074106006E-3</v>
      </c>
      <c r="KH38">
        <v>7.0260911825387601E-3</v>
      </c>
      <c r="KI38">
        <v>2.2606929191340501E-4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2.8186468036774802E-3</v>
      </c>
      <c r="KP38">
        <v>1.6366183579838601E-3</v>
      </c>
      <c r="KQ38">
        <v>1.5081106301241601E-3</v>
      </c>
      <c r="KR38">
        <v>2.8853392500737098E-3</v>
      </c>
      <c r="KS38">
        <v>7.5670719886679703E-3</v>
      </c>
      <c r="KT38">
        <v>6.4428719432706996E-3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 s="1">
        <v>4.2399029371037298E-5</v>
      </c>
      <c r="LM38">
        <v>0</v>
      </c>
      <c r="LN38">
        <v>0</v>
      </c>
      <c r="LO38">
        <v>0</v>
      </c>
      <c r="LP38">
        <v>1.7413865047069899E-3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1.07730269059331E-3</v>
      </c>
      <c r="MA38">
        <v>4.1544994551670697E-3</v>
      </c>
      <c r="MB38">
        <v>1.89479432583827E-3</v>
      </c>
      <c r="MC38">
        <v>1.2812633584349101E-4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5.5166667435726001E-3</v>
      </c>
      <c r="ML38">
        <v>5.9508401033289597E-3</v>
      </c>
      <c r="MM38">
        <v>5.77337325226594E-3</v>
      </c>
      <c r="MN38">
        <v>5.8419763781187998E-3</v>
      </c>
      <c r="MO38">
        <v>0</v>
      </c>
      <c r="MP38">
        <v>0</v>
      </c>
      <c r="MQ38">
        <v>0</v>
      </c>
      <c r="MR38">
        <v>5.0273894111004698E-3</v>
      </c>
      <c r="MS38">
        <v>2.34706376413115E-4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7.1563492588068596E-4</v>
      </c>
      <c r="NB38">
        <v>0</v>
      </c>
      <c r="NC38">
        <v>2.5787687751319898E-3</v>
      </c>
      <c r="ND38">
        <v>0</v>
      </c>
      <c r="NE38">
        <v>7.7124627011389696E-3</v>
      </c>
      <c r="NF38">
        <v>1.0027537105532501E-2</v>
      </c>
      <c r="NG38">
        <v>8.1524613290129104E-3</v>
      </c>
      <c r="NH38">
        <v>1.0263804181884301E-2</v>
      </c>
      <c r="NI38">
        <v>1.11737703067751E-2</v>
      </c>
      <c r="NJ38">
        <v>9.9241249205966192E-3</v>
      </c>
      <c r="NK38">
        <v>5.1051612405263701E-3</v>
      </c>
      <c r="NL38">
        <v>5.3359839501633602E-3</v>
      </c>
      <c r="NM38">
        <v>0</v>
      </c>
      <c r="NN38">
        <v>1.8152013008081299E-3</v>
      </c>
      <c r="NO38">
        <v>3.7750481788692801E-3</v>
      </c>
      <c r="NP38">
        <v>7.8255855447453802E-3</v>
      </c>
      <c r="NQ38">
        <v>0</v>
      </c>
      <c r="NR38">
        <v>4.41939247989245E-4</v>
      </c>
      <c r="NS38">
        <v>0</v>
      </c>
      <c r="NT38">
        <v>0</v>
      </c>
      <c r="NU38">
        <v>9.2042204209555299E-3</v>
      </c>
      <c r="NV38">
        <v>1.3551375147411801E-2</v>
      </c>
      <c r="NW38">
        <v>1.14255797276646E-2</v>
      </c>
      <c r="NX38">
        <v>9.3429998567141296E-3</v>
      </c>
      <c r="NY38">
        <v>3.7697010994057001E-3</v>
      </c>
      <c r="NZ38">
        <v>2.5607075964229E-3</v>
      </c>
      <c r="OA38">
        <v>1.9565868600927199E-3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4.0372161196587904E-3</v>
      </c>
      <c r="OI38">
        <v>1.00814770986715E-2</v>
      </c>
      <c r="OJ38">
        <v>1.1976494196007799E-2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1.12318381328908E-3</v>
      </c>
      <c r="SV38">
        <v>3.2961406835448201E-3</v>
      </c>
      <c r="SW38">
        <v>1.2173836963862001E-3</v>
      </c>
      <c r="SX38">
        <v>1.7774872154885E-4</v>
      </c>
      <c r="SY38">
        <v>2.87948888112969E-3</v>
      </c>
      <c r="SZ38">
        <v>3.39497404272209E-3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8.0949716771701102E-4</v>
      </c>
      <c r="TO38">
        <v>3.59815932307514E-4</v>
      </c>
      <c r="TP38">
        <v>1.1893022755086601E-3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6.3967603782743101E-4</v>
      </c>
      <c r="TX38">
        <v>1.9442473704663699E-3</v>
      </c>
      <c r="TY38">
        <v>0</v>
      </c>
      <c r="TZ38">
        <v>0</v>
      </c>
      <c r="UA38">
        <v>0</v>
      </c>
      <c r="UB38">
        <v>4.9906094663710199E-4</v>
      </c>
      <c r="UC38">
        <v>3.3682700910493501E-4</v>
      </c>
      <c r="UD38">
        <v>0</v>
      </c>
      <c r="UE38">
        <v>0</v>
      </c>
      <c r="UF38">
        <v>4.96999173595383E-3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7.3624993141318596E-4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4.79936479393764E-3</v>
      </c>
      <c r="WV38">
        <v>5.7167634818680599E-3</v>
      </c>
      <c r="WW38">
        <v>8.2016198532924092E-3</v>
      </c>
      <c r="WX38">
        <v>4.5846353541999603E-3</v>
      </c>
      <c r="WY38">
        <v>1.1266701696443001E-3</v>
      </c>
      <c r="WZ38">
        <v>3.3897127608808501E-3</v>
      </c>
      <c r="XA38">
        <v>7.8201931299788901E-3</v>
      </c>
      <c r="XB38">
        <v>0</v>
      </c>
      <c r="XC38">
        <v>0</v>
      </c>
      <c r="XD38">
        <v>0</v>
      </c>
      <c r="XE38">
        <v>0</v>
      </c>
      <c r="XF38">
        <v>7.44657984459001E-3</v>
      </c>
      <c r="XG38">
        <v>1.48676330299406E-2</v>
      </c>
      <c r="XH38">
        <v>2.1953186970981101E-2</v>
      </c>
      <c r="XI38">
        <v>0</v>
      </c>
      <c r="XJ38">
        <v>0</v>
      </c>
      <c r="XK38">
        <v>1.6995154194525301E-2</v>
      </c>
      <c r="XL38">
        <v>3.6359616524603402E-3</v>
      </c>
      <c r="XM38">
        <v>4.0977387350525198E-3</v>
      </c>
      <c r="XN38">
        <v>0</v>
      </c>
      <c r="XO38">
        <v>0</v>
      </c>
      <c r="XP38">
        <v>0</v>
      </c>
    </row>
    <row r="39" spans="1:64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8.6657820514697299E-4</v>
      </c>
      <c r="BF39">
        <v>2.2467422494597501E-3</v>
      </c>
      <c r="BG39">
        <v>6.8067968464764501E-3</v>
      </c>
      <c r="BH39">
        <v>9.4841460365840003E-3</v>
      </c>
      <c r="BI39">
        <v>9.34241859952298E-4</v>
      </c>
      <c r="BJ39">
        <v>5.9056961467061101E-3</v>
      </c>
      <c r="BK39">
        <v>1.11805876940272E-3</v>
      </c>
      <c r="BL39">
        <v>6.1479630433612801E-3</v>
      </c>
      <c r="BM39">
        <v>1.0167237455228E-2</v>
      </c>
      <c r="BN39">
        <v>6.2268441092250904E-3</v>
      </c>
      <c r="BO39">
        <v>5.6796959450504097E-3</v>
      </c>
      <c r="BP39">
        <v>3.0769759223793101E-3</v>
      </c>
      <c r="BQ39">
        <v>8.7733325181193599E-3</v>
      </c>
      <c r="BR39">
        <v>2.35285192466533E-3</v>
      </c>
      <c r="BS39">
        <v>6.3945201526746896E-3</v>
      </c>
      <c r="BT39">
        <v>1.1964303163252201E-2</v>
      </c>
      <c r="BU39">
        <v>9.5991064118856797E-3</v>
      </c>
      <c r="BV39">
        <v>8.4453558378349003E-3</v>
      </c>
      <c r="BW39">
        <v>9.4237480501772001E-3</v>
      </c>
      <c r="BX39">
        <v>9.1376157744150199E-3</v>
      </c>
      <c r="BY39">
        <v>1.8328126403467902E-2</v>
      </c>
      <c r="BZ39">
        <v>9.3021778766321003E-3</v>
      </c>
      <c r="CA39">
        <v>6.7613500357119301E-3</v>
      </c>
      <c r="CB39">
        <v>1.04109044357018E-2</v>
      </c>
      <c r="CC39">
        <v>2.9003320721394599E-2</v>
      </c>
      <c r="CD39">
        <v>2.69452819276358E-2</v>
      </c>
      <c r="CE39">
        <v>2.5059826892868901E-2</v>
      </c>
      <c r="CF39">
        <v>2.5936650471925799E-2</v>
      </c>
      <c r="CG39">
        <v>1.5492280945428099E-2</v>
      </c>
      <c r="CH39">
        <v>1.6072687692063398E-2</v>
      </c>
      <c r="CI39">
        <v>1.2400813346352501E-2</v>
      </c>
      <c r="CJ39">
        <v>2.49257203811364E-3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3.2496077150481299E-3</v>
      </c>
      <c r="DB39">
        <v>1.74533315559995E-3</v>
      </c>
      <c r="DC39">
        <v>6.7115492127084702E-4</v>
      </c>
      <c r="DD39">
        <v>0</v>
      </c>
      <c r="DE39">
        <v>8.3575682812113902E-3</v>
      </c>
      <c r="DF39">
        <v>7.98948034684876E-3</v>
      </c>
      <c r="DG39">
        <v>8.4233840682978595E-3</v>
      </c>
      <c r="DH39">
        <v>7.4836363757626399E-3</v>
      </c>
      <c r="DI39">
        <v>1.6685066978370799E-3</v>
      </c>
      <c r="DJ39">
        <v>2.9756163764644299E-3</v>
      </c>
      <c r="DK39">
        <v>1.0574488978061501E-3</v>
      </c>
      <c r="DL39">
        <v>2.7363327522090699E-3</v>
      </c>
      <c r="DM39">
        <v>6.70838508970015E-3</v>
      </c>
      <c r="DN39">
        <v>3.35616672555294E-3</v>
      </c>
      <c r="DO39">
        <v>5.8535565776745603E-3</v>
      </c>
      <c r="DP39">
        <v>1.2529519752627E-2</v>
      </c>
      <c r="DQ39">
        <v>0</v>
      </c>
      <c r="DR39">
        <v>0</v>
      </c>
      <c r="DS39">
        <v>8.0588052043494604E-4</v>
      </c>
      <c r="DT39">
        <v>3.1286505625702501E-3</v>
      </c>
      <c r="DU39">
        <v>0</v>
      </c>
      <c r="DV39">
        <v>0</v>
      </c>
      <c r="DW39">
        <v>0</v>
      </c>
      <c r="DX39">
        <v>7.9301616827412401E-3</v>
      </c>
      <c r="DY39">
        <v>0</v>
      </c>
      <c r="DZ39">
        <v>0</v>
      </c>
      <c r="EA39">
        <v>0</v>
      </c>
      <c r="EB39">
        <v>0</v>
      </c>
      <c r="EC39">
        <v>1.3670961102576E-2</v>
      </c>
      <c r="ED39">
        <v>0</v>
      </c>
      <c r="EE39">
        <v>7.1810182998417998E-3</v>
      </c>
      <c r="EF39">
        <v>3.2983871942988299E-3</v>
      </c>
      <c r="EG39">
        <v>7.0218493814603999E-3</v>
      </c>
      <c r="EH39">
        <v>0</v>
      </c>
      <c r="EI39">
        <v>0</v>
      </c>
      <c r="EJ39">
        <v>1.7921928657907201E-2</v>
      </c>
      <c r="EK39">
        <v>1.11294996812474E-2</v>
      </c>
      <c r="EL39">
        <v>4.4965635336931004E-3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3.9950146681390604E-3</v>
      </c>
      <c r="ET39">
        <v>1.74033194975135E-2</v>
      </c>
      <c r="EU39">
        <v>1.65911379733714E-2</v>
      </c>
      <c r="EV39">
        <v>1.3401551971003499E-2</v>
      </c>
      <c r="EW39">
        <v>0</v>
      </c>
      <c r="EX39">
        <v>4.73199190695153E-3</v>
      </c>
      <c r="EY39">
        <v>6.1250169559871502E-3</v>
      </c>
      <c r="EZ39">
        <v>5.8549484006282897E-3</v>
      </c>
      <c r="FA39">
        <v>1.12309125647631E-2</v>
      </c>
      <c r="FB39">
        <v>1.1638318922434899E-2</v>
      </c>
      <c r="FC39">
        <v>1.0347638789208E-2</v>
      </c>
      <c r="FD39">
        <v>6.6359850096209903E-3</v>
      </c>
      <c r="FE39">
        <v>5.8822676805757304E-3</v>
      </c>
      <c r="FF39">
        <v>1.39204817271686E-2</v>
      </c>
      <c r="FG39">
        <v>2.3600168032334602E-2</v>
      </c>
      <c r="FH39">
        <v>1.41036047174278E-2</v>
      </c>
      <c r="FI39">
        <v>7.8827754187245896E-3</v>
      </c>
      <c r="FJ39">
        <v>1.10721848600462E-2</v>
      </c>
      <c r="FK39">
        <v>1.0815084468591999E-2</v>
      </c>
      <c r="FL39">
        <v>7.1742596469317301E-3</v>
      </c>
      <c r="FM39">
        <v>1.3936086008295301E-2</v>
      </c>
      <c r="FN39">
        <v>1.1297035429241599E-2</v>
      </c>
      <c r="FO39">
        <v>1.48012223346932E-2</v>
      </c>
      <c r="FP39">
        <v>1.8996541190908801E-2</v>
      </c>
      <c r="FQ39">
        <v>1.94398682772778E-2</v>
      </c>
      <c r="FR39">
        <v>2.0840892361846899E-2</v>
      </c>
      <c r="FS39">
        <v>1.8875746809270701E-2</v>
      </c>
      <c r="FT39">
        <v>2.1434592436162098E-2</v>
      </c>
      <c r="FU39">
        <v>1.9373411437878098E-2</v>
      </c>
      <c r="FV39">
        <v>1.9582625928913501E-2</v>
      </c>
      <c r="FW39">
        <v>2.5614843118771099E-2</v>
      </c>
      <c r="FX39">
        <v>2.5973499407458699E-2</v>
      </c>
      <c r="FY39">
        <v>3.9586754418256598E-2</v>
      </c>
      <c r="FZ39">
        <v>2.2952274377576201E-2</v>
      </c>
      <c r="GA39">
        <v>7.3812873560432602E-3</v>
      </c>
      <c r="GB39">
        <v>6.0879548755823996E-3</v>
      </c>
      <c r="GC39">
        <v>8.0497363869512298E-3</v>
      </c>
      <c r="GD39">
        <v>0</v>
      </c>
      <c r="GE39">
        <v>0</v>
      </c>
      <c r="GF39">
        <v>0</v>
      </c>
      <c r="GG39">
        <v>2.1313714829310402E-3</v>
      </c>
      <c r="GH39">
        <v>1.01741960197172E-2</v>
      </c>
      <c r="GI39">
        <v>4.4826128772783502E-3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1.0008376237449001E-2</v>
      </c>
      <c r="GP39">
        <v>7.55194634702884E-3</v>
      </c>
      <c r="GQ39">
        <v>1.1839625022031801E-3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1.8782011344504301E-3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4.3827331398117698E-4</v>
      </c>
      <c r="IK39">
        <v>0</v>
      </c>
      <c r="IL39">
        <v>2.0779848218136201E-4</v>
      </c>
      <c r="IM39">
        <v>2.5517244109058503E-4</v>
      </c>
      <c r="IN39">
        <v>0</v>
      </c>
      <c r="IO39">
        <v>0</v>
      </c>
      <c r="IP39">
        <v>3.6994282646876102E-3</v>
      </c>
      <c r="IQ39">
        <v>6.9063511350836802E-3</v>
      </c>
      <c r="IR39">
        <v>3.78463849810187E-3</v>
      </c>
      <c r="IS39">
        <v>0</v>
      </c>
      <c r="IT39">
        <v>0</v>
      </c>
      <c r="IU39">
        <v>1.5555642871416999E-3</v>
      </c>
      <c r="IV39">
        <v>8.5134658842624198E-3</v>
      </c>
      <c r="IW39">
        <v>1.37064965740246E-3</v>
      </c>
      <c r="IX39">
        <v>3.0380115493504798E-3</v>
      </c>
      <c r="IY39">
        <v>2.8067246003828199E-3</v>
      </c>
      <c r="IZ39">
        <v>1.19074690633303E-2</v>
      </c>
      <c r="JA39">
        <v>1.6249740326442101E-2</v>
      </c>
      <c r="JB39">
        <v>1.3605922002436099E-2</v>
      </c>
      <c r="JC39">
        <v>1.8374611755975601E-2</v>
      </c>
      <c r="JD39">
        <v>1.86032411664909E-2</v>
      </c>
      <c r="JE39">
        <v>3.3090141584574698E-2</v>
      </c>
      <c r="JF39">
        <v>3.6164050313195403E-2</v>
      </c>
      <c r="JG39">
        <v>2.4156008793218501E-2</v>
      </c>
      <c r="JH39">
        <v>6.2743972546241604E-3</v>
      </c>
      <c r="JI39">
        <v>4.3870043843038898E-3</v>
      </c>
      <c r="JJ39">
        <v>2.91338136886405E-3</v>
      </c>
      <c r="JK39">
        <v>0</v>
      </c>
      <c r="JL39">
        <v>8.3968897144984095E-3</v>
      </c>
      <c r="JM39">
        <v>1.3459247501341001E-2</v>
      </c>
      <c r="JN39">
        <v>3.7245984040063997E-2</v>
      </c>
      <c r="JO39">
        <v>3.1293159957028797E-2</v>
      </c>
      <c r="JP39">
        <v>1.4142739068006E-2</v>
      </c>
      <c r="JQ39">
        <v>6.9095485534719199E-3</v>
      </c>
      <c r="JR39">
        <v>0</v>
      </c>
      <c r="JS39">
        <v>0</v>
      </c>
      <c r="JT39">
        <v>0</v>
      </c>
      <c r="JU39">
        <v>0</v>
      </c>
      <c r="JV39">
        <v>2.3739074875007002E-3</v>
      </c>
      <c r="JW39">
        <v>0</v>
      </c>
      <c r="JX39">
        <v>4.25490257072755E-4</v>
      </c>
      <c r="JY39">
        <v>7.6780020900648199E-3</v>
      </c>
      <c r="JZ39">
        <v>1.15544764918218E-2</v>
      </c>
      <c r="KA39">
        <v>1.1456246845323601E-2</v>
      </c>
      <c r="KB39">
        <v>1.21671414806991E-2</v>
      </c>
      <c r="KC39">
        <v>1.5957433724601001E-2</v>
      </c>
      <c r="KD39">
        <v>1.39144701056306E-2</v>
      </c>
      <c r="KE39">
        <v>1.50677576867734E-2</v>
      </c>
      <c r="KF39">
        <v>1.44106182292575E-2</v>
      </c>
      <c r="KG39">
        <v>9.5464033074106006E-3</v>
      </c>
      <c r="KH39">
        <v>7.0260911825387601E-3</v>
      </c>
      <c r="KI39">
        <v>2.2606929191340501E-4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2.8186468036774802E-3</v>
      </c>
      <c r="KP39">
        <v>1.6366183579838601E-3</v>
      </c>
      <c r="KQ39">
        <v>1.5081106301241601E-3</v>
      </c>
      <c r="KR39">
        <v>2.8853392500737098E-3</v>
      </c>
      <c r="KS39">
        <v>7.5670719886679703E-3</v>
      </c>
      <c r="KT39">
        <v>6.4428719432706996E-3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 s="1">
        <v>4.2399029371037298E-5</v>
      </c>
      <c r="LM39">
        <v>0</v>
      </c>
      <c r="LN39">
        <v>0</v>
      </c>
      <c r="LO39">
        <v>0</v>
      </c>
      <c r="LP39">
        <v>1.7413865047069899E-3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1.07730269059331E-3</v>
      </c>
      <c r="MA39">
        <v>4.1544994551670697E-3</v>
      </c>
      <c r="MB39">
        <v>1.89479432583827E-3</v>
      </c>
      <c r="MC39">
        <v>1.2812633584349101E-4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5.5166667435726001E-3</v>
      </c>
      <c r="ML39">
        <v>5.9508401033289597E-3</v>
      </c>
      <c r="MM39">
        <v>5.77337325226594E-3</v>
      </c>
      <c r="MN39">
        <v>5.8419763781187998E-3</v>
      </c>
      <c r="MO39">
        <v>0</v>
      </c>
      <c r="MP39">
        <v>0</v>
      </c>
      <c r="MQ39">
        <v>0</v>
      </c>
      <c r="MR39">
        <v>5.0273894111004698E-3</v>
      </c>
      <c r="MS39">
        <v>2.34706376413115E-4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7.1563492588068596E-4</v>
      </c>
      <c r="NB39">
        <v>0</v>
      </c>
      <c r="NC39">
        <v>2.5787687751319898E-3</v>
      </c>
      <c r="ND39">
        <v>0</v>
      </c>
      <c r="NE39">
        <v>7.7124627011389696E-3</v>
      </c>
      <c r="NF39">
        <v>1.0027537105532501E-2</v>
      </c>
      <c r="NG39">
        <v>8.1524613290129104E-3</v>
      </c>
      <c r="NH39">
        <v>1.0263804181884301E-2</v>
      </c>
      <c r="NI39">
        <v>1.11737703067751E-2</v>
      </c>
      <c r="NJ39">
        <v>9.9241249205966192E-3</v>
      </c>
      <c r="NK39">
        <v>5.1051612405263701E-3</v>
      </c>
      <c r="NL39">
        <v>5.3359839501633602E-3</v>
      </c>
      <c r="NM39">
        <v>0</v>
      </c>
      <c r="NN39">
        <v>1.8152013008081299E-3</v>
      </c>
      <c r="NO39">
        <v>3.7750481788692801E-3</v>
      </c>
      <c r="NP39">
        <v>7.8255855447453802E-3</v>
      </c>
      <c r="NQ39">
        <v>0</v>
      </c>
      <c r="NR39">
        <v>4.41939247989245E-4</v>
      </c>
      <c r="NS39">
        <v>0</v>
      </c>
      <c r="NT39">
        <v>0</v>
      </c>
      <c r="NU39">
        <v>9.2042204209555299E-3</v>
      </c>
      <c r="NV39">
        <v>1.3551375147411801E-2</v>
      </c>
      <c r="NW39">
        <v>1.14255797276646E-2</v>
      </c>
      <c r="NX39">
        <v>9.3429998567141296E-3</v>
      </c>
      <c r="NY39">
        <v>3.7697010994057001E-3</v>
      </c>
      <c r="NZ39">
        <v>2.5607075964229E-3</v>
      </c>
      <c r="OA39">
        <v>1.9565868600927199E-3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4.0372161196587904E-3</v>
      </c>
      <c r="OI39">
        <v>1.00814770986715E-2</v>
      </c>
      <c r="OJ39">
        <v>1.1976494196007799E-2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1.12318381328908E-3</v>
      </c>
      <c r="SV39">
        <v>3.2961406835448201E-3</v>
      </c>
      <c r="SW39">
        <v>1.2173836963862001E-3</v>
      </c>
      <c r="SX39">
        <v>1.7774872154885E-4</v>
      </c>
      <c r="SY39">
        <v>2.87948888112969E-3</v>
      </c>
      <c r="SZ39">
        <v>3.39497404272209E-3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8.0949716771701102E-4</v>
      </c>
      <c r="TO39">
        <v>3.59815932307514E-4</v>
      </c>
      <c r="TP39">
        <v>1.1893022755086601E-3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6.3967603782743101E-4</v>
      </c>
      <c r="TX39">
        <v>1.9442473704663699E-3</v>
      </c>
      <c r="TY39">
        <v>0</v>
      </c>
      <c r="TZ39">
        <v>0</v>
      </c>
      <c r="UA39">
        <v>0</v>
      </c>
      <c r="UB39">
        <v>4.9906094663710199E-4</v>
      </c>
      <c r="UC39">
        <v>3.3682700910493501E-4</v>
      </c>
      <c r="UD39">
        <v>0</v>
      </c>
      <c r="UE39">
        <v>0</v>
      </c>
      <c r="UF39">
        <v>4.96999173595383E-3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7.3624993141318596E-4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1.7951948544170601E-3</v>
      </c>
      <c r="WW39">
        <v>8.2016198532924092E-3</v>
      </c>
      <c r="WX39">
        <v>4.5846353541999603E-3</v>
      </c>
      <c r="WY39">
        <v>1.1266701696443001E-3</v>
      </c>
      <c r="WZ39">
        <v>3.3897127608808501E-3</v>
      </c>
      <c r="XA39">
        <v>7.8201931299788901E-3</v>
      </c>
      <c r="XB39">
        <v>0</v>
      </c>
      <c r="XC39">
        <v>0</v>
      </c>
      <c r="XD39">
        <v>0</v>
      </c>
      <c r="XE39">
        <v>0</v>
      </c>
      <c r="XF39">
        <v>7.44657984459001E-3</v>
      </c>
      <c r="XG39">
        <v>1.48676330299406E-2</v>
      </c>
      <c r="XH39">
        <v>2.1953186970981101E-2</v>
      </c>
      <c r="XI39">
        <v>0</v>
      </c>
      <c r="XJ39">
        <v>0</v>
      </c>
      <c r="XK39">
        <v>1.6995154194525301E-2</v>
      </c>
      <c r="XL39">
        <v>0</v>
      </c>
      <c r="XM39">
        <v>0</v>
      </c>
      <c r="XN39">
        <v>1.6841768497393501E-2</v>
      </c>
      <c r="XO39">
        <v>8.7993160488746794E-2</v>
      </c>
      <c r="XP39">
        <v>4.0321493579559602E-2</v>
      </c>
    </row>
    <row r="40" spans="1:64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8.6657820514697299E-4</v>
      </c>
      <c r="BF40">
        <v>2.2467422494597501E-3</v>
      </c>
      <c r="BG40">
        <v>6.8067968464764501E-3</v>
      </c>
      <c r="BH40">
        <v>9.4841460365840003E-3</v>
      </c>
      <c r="BI40">
        <v>9.34241859952298E-4</v>
      </c>
      <c r="BJ40">
        <v>5.9056961467061101E-3</v>
      </c>
      <c r="BK40">
        <v>1.11805876940272E-3</v>
      </c>
      <c r="BL40">
        <v>6.1479630433612801E-3</v>
      </c>
      <c r="BM40">
        <v>1.0167237455228E-2</v>
      </c>
      <c r="BN40">
        <v>6.2268441092250904E-3</v>
      </c>
      <c r="BO40">
        <v>5.6796959450504097E-3</v>
      </c>
      <c r="BP40">
        <v>3.0769759223793101E-3</v>
      </c>
      <c r="BQ40">
        <v>8.7733325181193599E-3</v>
      </c>
      <c r="BR40">
        <v>2.35285192466533E-3</v>
      </c>
      <c r="BS40">
        <v>6.3945201526746896E-3</v>
      </c>
      <c r="BT40">
        <v>1.1964303163252201E-2</v>
      </c>
      <c r="BU40">
        <v>9.5991064118856797E-3</v>
      </c>
      <c r="BV40">
        <v>8.4453558378349003E-3</v>
      </c>
      <c r="BW40">
        <v>9.4237480501772001E-3</v>
      </c>
      <c r="BX40">
        <v>9.1376157744150199E-3</v>
      </c>
      <c r="BY40">
        <v>1.8328126403467902E-2</v>
      </c>
      <c r="BZ40">
        <v>9.3021778766321003E-3</v>
      </c>
      <c r="CA40">
        <v>6.7613500357119301E-3</v>
      </c>
      <c r="CB40">
        <v>1.04109044357018E-2</v>
      </c>
      <c r="CC40">
        <v>2.9003320721394599E-2</v>
      </c>
      <c r="CD40">
        <v>2.69452819276358E-2</v>
      </c>
      <c r="CE40">
        <v>2.5059826892868901E-2</v>
      </c>
      <c r="CF40">
        <v>2.5936650471925799E-2</v>
      </c>
      <c r="CG40">
        <v>1.5492280945428099E-2</v>
      </c>
      <c r="CH40">
        <v>1.6072687692063398E-2</v>
      </c>
      <c r="CI40">
        <v>1.2400813346352501E-2</v>
      </c>
      <c r="CJ40">
        <v>2.49257203811364E-3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3.2496077150481299E-3</v>
      </c>
      <c r="DB40">
        <v>1.74533315559995E-3</v>
      </c>
      <c r="DC40">
        <v>6.7115492127084702E-4</v>
      </c>
      <c r="DD40">
        <v>0</v>
      </c>
      <c r="DE40">
        <v>8.3575682812113902E-3</v>
      </c>
      <c r="DF40">
        <v>7.98948034684876E-3</v>
      </c>
      <c r="DG40">
        <v>8.4233840682978595E-3</v>
      </c>
      <c r="DH40">
        <v>7.4836363757626399E-3</v>
      </c>
      <c r="DI40">
        <v>1.6685066978370799E-3</v>
      </c>
      <c r="DJ40">
        <v>2.9756163764644299E-3</v>
      </c>
      <c r="DK40">
        <v>1.0574488978061501E-3</v>
      </c>
      <c r="DL40">
        <v>2.7363327522090699E-3</v>
      </c>
      <c r="DM40">
        <v>6.70838508970015E-3</v>
      </c>
      <c r="DN40">
        <v>3.35616672555294E-3</v>
      </c>
      <c r="DO40">
        <v>5.8535565776745603E-3</v>
      </c>
      <c r="DP40">
        <v>1.2529519752627E-2</v>
      </c>
      <c r="DQ40">
        <v>0</v>
      </c>
      <c r="DR40">
        <v>0</v>
      </c>
      <c r="DS40">
        <v>8.0588052043494604E-4</v>
      </c>
      <c r="DT40">
        <v>3.1286505625702501E-3</v>
      </c>
      <c r="DU40">
        <v>0</v>
      </c>
      <c r="DV40">
        <v>0</v>
      </c>
      <c r="DW40">
        <v>0</v>
      </c>
      <c r="DX40">
        <v>7.9301616827412401E-3</v>
      </c>
      <c r="DY40">
        <v>0</v>
      </c>
      <c r="DZ40">
        <v>0</v>
      </c>
      <c r="EA40">
        <v>0</v>
      </c>
      <c r="EB40">
        <v>0</v>
      </c>
      <c r="EC40">
        <v>1.3670961102576E-2</v>
      </c>
      <c r="ED40">
        <v>0</v>
      </c>
      <c r="EE40">
        <v>7.1810182998417998E-3</v>
      </c>
      <c r="EF40">
        <v>3.2983871942988299E-3</v>
      </c>
      <c r="EG40">
        <v>7.0218493814603999E-3</v>
      </c>
      <c r="EH40">
        <v>0</v>
      </c>
      <c r="EI40">
        <v>0</v>
      </c>
      <c r="EJ40">
        <v>1.7921928657907201E-2</v>
      </c>
      <c r="EK40">
        <v>2.24470647626E-2</v>
      </c>
      <c r="EL40">
        <v>0</v>
      </c>
      <c r="EM40">
        <v>1.27798162221668E-2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3.9950146681390604E-3</v>
      </c>
      <c r="ET40">
        <v>1.74033194975135E-2</v>
      </c>
      <c r="EU40">
        <v>1.65911379733714E-2</v>
      </c>
      <c r="EV40">
        <v>1.3401551971003499E-2</v>
      </c>
      <c r="EW40">
        <v>0</v>
      </c>
      <c r="EX40">
        <v>4.73199190695153E-3</v>
      </c>
      <c r="EY40">
        <v>6.1250169559871502E-3</v>
      </c>
      <c r="EZ40">
        <v>5.8549484006282897E-3</v>
      </c>
      <c r="FA40">
        <v>1.12309125647631E-2</v>
      </c>
      <c r="FB40">
        <v>1.1638318922434899E-2</v>
      </c>
      <c r="FC40">
        <v>1.0347638789208E-2</v>
      </c>
      <c r="FD40">
        <v>6.6359850096209903E-3</v>
      </c>
      <c r="FE40">
        <v>5.8822676805757304E-3</v>
      </c>
      <c r="FF40">
        <v>1.39204817271686E-2</v>
      </c>
      <c r="FG40">
        <v>2.3600168032334602E-2</v>
      </c>
      <c r="FH40">
        <v>1.41036047174278E-2</v>
      </c>
      <c r="FI40">
        <v>7.8827754187245896E-3</v>
      </c>
      <c r="FJ40">
        <v>1.10721848600462E-2</v>
      </c>
      <c r="FK40">
        <v>1.0815084468591999E-2</v>
      </c>
      <c r="FL40">
        <v>7.1742596469317301E-3</v>
      </c>
      <c r="FM40">
        <v>1.3936086008295301E-2</v>
      </c>
      <c r="FN40">
        <v>1.1297035429241599E-2</v>
      </c>
      <c r="FO40">
        <v>1.48012223346932E-2</v>
      </c>
      <c r="FP40">
        <v>1.8996541190908801E-2</v>
      </c>
      <c r="FQ40">
        <v>1.94398682772778E-2</v>
      </c>
      <c r="FR40">
        <v>2.0840892361846899E-2</v>
      </c>
      <c r="FS40">
        <v>1.8875746809270701E-2</v>
      </c>
      <c r="FT40">
        <v>2.1434592436162098E-2</v>
      </c>
      <c r="FU40">
        <v>1.9373411437878098E-2</v>
      </c>
      <c r="FV40">
        <v>1.9582625928913501E-2</v>
      </c>
      <c r="FW40">
        <v>2.5614843118771099E-2</v>
      </c>
      <c r="FX40">
        <v>2.5973499407458699E-2</v>
      </c>
      <c r="FY40">
        <v>3.9586754418256598E-2</v>
      </c>
      <c r="FZ40">
        <v>2.2952274377576201E-2</v>
      </c>
      <c r="GA40">
        <v>7.3812873560432602E-3</v>
      </c>
      <c r="GB40">
        <v>6.0879548755823996E-3</v>
      </c>
      <c r="GC40">
        <v>8.0497363869512298E-3</v>
      </c>
      <c r="GD40">
        <v>0</v>
      </c>
      <c r="GE40">
        <v>0</v>
      </c>
      <c r="GF40">
        <v>0</v>
      </c>
      <c r="GG40">
        <v>2.1313714829310402E-3</v>
      </c>
      <c r="GH40">
        <v>1.01741960197172E-2</v>
      </c>
      <c r="GI40">
        <v>4.4826128772783502E-3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1.0008376237449001E-2</v>
      </c>
      <c r="GP40">
        <v>7.55194634702884E-3</v>
      </c>
      <c r="GQ40">
        <v>1.1839625022031801E-3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1.8782011344504301E-3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4.3827331398117698E-4</v>
      </c>
      <c r="IK40">
        <v>0</v>
      </c>
      <c r="IL40">
        <v>2.0779848218136201E-4</v>
      </c>
      <c r="IM40">
        <v>2.5517244109058503E-4</v>
      </c>
      <c r="IN40">
        <v>0</v>
      </c>
      <c r="IO40">
        <v>0</v>
      </c>
      <c r="IP40">
        <v>3.6994282646876102E-3</v>
      </c>
      <c r="IQ40">
        <v>6.9063511350836802E-3</v>
      </c>
      <c r="IR40">
        <v>3.78463849810187E-3</v>
      </c>
      <c r="IS40">
        <v>0</v>
      </c>
      <c r="IT40">
        <v>0</v>
      </c>
      <c r="IU40">
        <v>1.5555642871416999E-3</v>
      </c>
      <c r="IV40">
        <v>8.5134658842624198E-3</v>
      </c>
      <c r="IW40">
        <v>1.4712327921765E-2</v>
      </c>
      <c r="IX40">
        <v>4.1678431303596997E-3</v>
      </c>
      <c r="IY40">
        <v>3.9365561813920497E-3</v>
      </c>
      <c r="IZ40">
        <v>5.1941633894375403E-3</v>
      </c>
      <c r="JA40">
        <v>9.5364346525492801E-3</v>
      </c>
      <c r="JB40">
        <v>1.12613257569947E-2</v>
      </c>
      <c r="JC40">
        <v>8.1868782556322305E-3</v>
      </c>
      <c r="JD40">
        <v>1.4639205997328399E-2</v>
      </c>
      <c r="JE40">
        <v>1.46545965700405E-2</v>
      </c>
      <c r="JF40">
        <v>2.7148614935572701E-2</v>
      </c>
      <c r="JG40">
        <v>2.9207409001678699E-2</v>
      </c>
      <c r="JH40">
        <v>1.9168934717986301E-2</v>
      </c>
      <c r="JI40">
        <v>4.3445378425924002E-3</v>
      </c>
      <c r="JJ40">
        <v>2.87091482715256E-3</v>
      </c>
      <c r="JK40">
        <v>1.4936026239688201E-3</v>
      </c>
      <c r="JL40">
        <v>0</v>
      </c>
      <c r="JM40">
        <v>1.3459247501341001E-2</v>
      </c>
      <c r="JN40">
        <v>3.7245984040063997E-2</v>
      </c>
      <c r="JO40">
        <v>3.1293159957028797E-2</v>
      </c>
      <c r="JP40">
        <v>1.4142739068006E-2</v>
      </c>
      <c r="JQ40">
        <v>6.9095485534719199E-3</v>
      </c>
      <c r="JR40">
        <v>0</v>
      </c>
      <c r="JS40">
        <v>0</v>
      </c>
      <c r="JT40">
        <v>0</v>
      </c>
      <c r="JU40">
        <v>0</v>
      </c>
      <c r="JV40">
        <v>2.3739074875007002E-3</v>
      </c>
      <c r="JW40">
        <v>0</v>
      </c>
      <c r="JX40">
        <v>4.25490257072755E-4</v>
      </c>
      <c r="JY40">
        <v>7.6780020900648199E-3</v>
      </c>
      <c r="JZ40">
        <v>1.15544764918218E-2</v>
      </c>
      <c r="KA40">
        <v>1.1456246845323601E-2</v>
      </c>
      <c r="KB40">
        <v>1.21671414806991E-2</v>
      </c>
      <c r="KC40">
        <v>1.5957433724601001E-2</v>
      </c>
      <c r="KD40">
        <v>1.39144701056306E-2</v>
      </c>
      <c r="KE40">
        <v>1.50677576867734E-2</v>
      </c>
      <c r="KF40">
        <v>1.44106182292575E-2</v>
      </c>
      <c r="KG40">
        <v>9.5464033074106006E-3</v>
      </c>
      <c r="KH40">
        <v>7.0260911825387601E-3</v>
      </c>
      <c r="KI40">
        <v>2.2606929191340501E-4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2.8186468036774802E-3</v>
      </c>
      <c r="KP40">
        <v>1.6366183579838601E-3</v>
      </c>
      <c r="KQ40">
        <v>1.5081106301241601E-3</v>
      </c>
      <c r="KR40">
        <v>2.8853392500737098E-3</v>
      </c>
      <c r="KS40">
        <v>7.5670719886679703E-3</v>
      </c>
      <c r="KT40">
        <v>6.4428719432706996E-3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 s="1">
        <v>4.2399029371037298E-5</v>
      </c>
      <c r="LM40">
        <v>0</v>
      </c>
      <c r="LN40">
        <v>0</v>
      </c>
      <c r="LO40">
        <v>0</v>
      </c>
      <c r="LP40">
        <v>1.7413865047069899E-3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1.07730269059331E-3</v>
      </c>
      <c r="MA40">
        <v>4.1544994551670697E-3</v>
      </c>
      <c r="MB40">
        <v>1.89479432583827E-3</v>
      </c>
      <c r="MC40">
        <v>1.2812633584349101E-4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5.5166667435726001E-3</v>
      </c>
      <c r="ML40">
        <v>5.9508401033289597E-3</v>
      </c>
      <c r="MM40">
        <v>5.77337325226594E-3</v>
      </c>
      <c r="MN40">
        <v>5.8419763781187998E-3</v>
      </c>
      <c r="MO40">
        <v>0</v>
      </c>
      <c r="MP40">
        <v>0</v>
      </c>
      <c r="MQ40">
        <v>0</v>
      </c>
      <c r="MR40">
        <v>5.0273894111004698E-3</v>
      </c>
      <c r="MS40">
        <v>2.34706376413115E-4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7.1563492588068596E-4</v>
      </c>
      <c r="NB40">
        <v>0</v>
      </c>
      <c r="NC40">
        <v>2.5787687751319898E-3</v>
      </c>
      <c r="ND40">
        <v>0</v>
      </c>
      <c r="NE40">
        <v>7.7124627011389696E-3</v>
      </c>
      <c r="NF40">
        <v>1.0027537105532501E-2</v>
      </c>
      <c r="NG40">
        <v>8.1524613290129104E-3</v>
      </c>
      <c r="NH40">
        <v>1.0263804181884301E-2</v>
      </c>
      <c r="NI40">
        <v>1.11737703067751E-2</v>
      </c>
      <c r="NJ40">
        <v>9.9241249205966192E-3</v>
      </c>
      <c r="NK40">
        <v>5.1051612405263701E-3</v>
      </c>
      <c r="NL40">
        <v>5.3359839501633602E-3</v>
      </c>
      <c r="NM40">
        <v>0</v>
      </c>
      <c r="NN40">
        <v>1.8152013008081299E-3</v>
      </c>
      <c r="NO40">
        <v>3.7750481788692801E-3</v>
      </c>
      <c r="NP40">
        <v>7.8255855447453802E-3</v>
      </c>
      <c r="NQ40">
        <v>0</v>
      </c>
      <c r="NR40">
        <v>4.41939247989245E-4</v>
      </c>
      <c r="NS40">
        <v>0</v>
      </c>
      <c r="NT40">
        <v>0</v>
      </c>
      <c r="NU40">
        <v>9.2042204209555299E-3</v>
      </c>
      <c r="NV40">
        <v>1.3551375147411801E-2</v>
      </c>
      <c r="NW40">
        <v>1.14255797276646E-2</v>
      </c>
      <c r="NX40">
        <v>9.3429998567141296E-3</v>
      </c>
      <c r="NY40">
        <v>3.7697010994057001E-3</v>
      </c>
      <c r="NZ40">
        <v>2.5607075964229E-3</v>
      </c>
      <c r="OA40">
        <v>1.9565868600927199E-3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4.0372161196587904E-3</v>
      </c>
      <c r="OI40">
        <v>1.00814770986715E-2</v>
      </c>
      <c r="OJ40">
        <v>1.1976494196007799E-2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1.12318381328908E-3</v>
      </c>
      <c r="SV40">
        <v>3.2961406835448201E-3</v>
      </c>
      <c r="SW40">
        <v>1.2173836963862001E-3</v>
      </c>
      <c r="SX40">
        <v>1.7774872154885E-4</v>
      </c>
      <c r="SY40">
        <v>2.87948888112969E-3</v>
      </c>
      <c r="SZ40">
        <v>3.39497404272209E-3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8.0949716771701102E-4</v>
      </c>
      <c r="TO40">
        <v>3.59815932307514E-4</v>
      </c>
      <c r="TP40">
        <v>1.1893022755086601E-3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6.3967603782743101E-4</v>
      </c>
      <c r="TX40">
        <v>1.9442473704663699E-3</v>
      </c>
      <c r="TY40">
        <v>0</v>
      </c>
      <c r="TZ40">
        <v>0</v>
      </c>
      <c r="UA40">
        <v>0</v>
      </c>
      <c r="UB40">
        <v>4.9906094663710199E-4</v>
      </c>
      <c r="UC40">
        <v>3.3682700910493501E-4</v>
      </c>
      <c r="UD40">
        <v>0</v>
      </c>
      <c r="UE40">
        <v>0</v>
      </c>
      <c r="UF40">
        <v>4.96999173595383E-3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7.3624993141318596E-4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1.7951948544170601E-3</v>
      </c>
      <c r="WW40">
        <v>8.2016198532924092E-3</v>
      </c>
      <c r="WX40">
        <v>4.5846353541999603E-3</v>
      </c>
      <c r="WY40">
        <v>1.1266701696443001E-3</v>
      </c>
      <c r="WZ40">
        <v>3.3897127608808501E-3</v>
      </c>
      <c r="XA40">
        <v>7.8201931299788901E-3</v>
      </c>
      <c r="XB40">
        <v>0</v>
      </c>
      <c r="XC40">
        <v>0</v>
      </c>
      <c r="XD40">
        <v>0</v>
      </c>
      <c r="XE40">
        <v>0</v>
      </c>
      <c r="XF40">
        <v>7.44657984459001E-3</v>
      </c>
      <c r="XG40">
        <v>1.48676330299406E-2</v>
      </c>
      <c r="XH40">
        <v>2.1953186970981101E-2</v>
      </c>
      <c r="XI40">
        <v>0</v>
      </c>
      <c r="XJ40">
        <v>0</v>
      </c>
      <c r="XK40">
        <v>1.6995154194525301E-2</v>
      </c>
      <c r="XL40">
        <v>0</v>
      </c>
      <c r="XM40">
        <v>0</v>
      </c>
      <c r="XN40">
        <v>1.6841768497393501E-2</v>
      </c>
      <c r="XO40">
        <v>8.7993160488746794E-2</v>
      </c>
      <c r="XP40">
        <v>4.0321493579559602E-2</v>
      </c>
    </row>
    <row r="41" spans="1:64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8.6657820514697299E-4</v>
      </c>
      <c r="BF41">
        <v>2.2467422494597501E-3</v>
      </c>
      <c r="BG41">
        <v>6.8067968464764501E-3</v>
      </c>
      <c r="BH41">
        <v>9.4841460365840003E-3</v>
      </c>
      <c r="BI41">
        <v>9.34241859952298E-4</v>
      </c>
      <c r="BJ41">
        <v>5.9056961467061101E-3</v>
      </c>
      <c r="BK41">
        <v>1.11805876940272E-3</v>
      </c>
      <c r="BL41">
        <v>6.1479630433612801E-3</v>
      </c>
      <c r="BM41">
        <v>1.0167237455228E-2</v>
      </c>
      <c r="BN41">
        <v>6.2268441092250904E-3</v>
      </c>
      <c r="BO41">
        <v>5.6796959450504097E-3</v>
      </c>
      <c r="BP41">
        <v>3.0769759223793101E-3</v>
      </c>
      <c r="BQ41">
        <v>8.7733325181193599E-3</v>
      </c>
      <c r="BR41">
        <v>2.35285192466533E-3</v>
      </c>
      <c r="BS41">
        <v>6.3945201526746896E-3</v>
      </c>
      <c r="BT41">
        <v>1.1964303163252201E-2</v>
      </c>
      <c r="BU41">
        <v>9.5991064118856797E-3</v>
      </c>
      <c r="BV41">
        <v>8.4453558378349003E-3</v>
      </c>
      <c r="BW41">
        <v>9.4237480501772001E-3</v>
      </c>
      <c r="BX41">
        <v>9.1376157744150199E-3</v>
      </c>
      <c r="BY41">
        <v>1.8328126403467902E-2</v>
      </c>
      <c r="BZ41">
        <v>9.3021778766321003E-3</v>
      </c>
      <c r="CA41">
        <v>6.7613500357119301E-3</v>
      </c>
      <c r="CB41">
        <v>1.04109044357018E-2</v>
      </c>
      <c r="CC41">
        <v>2.9003320721394599E-2</v>
      </c>
      <c r="CD41">
        <v>2.69452819276358E-2</v>
      </c>
      <c r="CE41">
        <v>2.5059826892868901E-2</v>
      </c>
      <c r="CF41">
        <v>2.5936650471925799E-2</v>
      </c>
      <c r="CG41">
        <v>1.5492280945428099E-2</v>
      </c>
      <c r="CH41">
        <v>1.6072687692063398E-2</v>
      </c>
      <c r="CI41">
        <v>1.2400813346352501E-2</v>
      </c>
      <c r="CJ41">
        <v>2.49257203811364E-3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3.2496077150481299E-3</v>
      </c>
      <c r="DB41">
        <v>1.74533315559995E-3</v>
      </c>
      <c r="DC41">
        <v>6.7115492127084702E-4</v>
      </c>
      <c r="DD41">
        <v>0</v>
      </c>
      <c r="DE41">
        <v>8.3575682812113902E-3</v>
      </c>
      <c r="DF41">
        <v>7.98948034684876E-3</v>
      </c>
      <c r="DG41">
        <v>8.4233840682978595E-3</v>
      </c>
      <c r="DH41">
        <v>7.4836363757626399E-3</v>
      </c>
      <c r="DI41">
        <v>1.6685066978370799E-3</v>
      </c>
      <c r="DJ41">
        <v>2.9756163764644299E-3</v>
      </c>
      <c r="DK41">
        <v>1.0574488978061501E-3</v>
      </c>
      <c r="DL41">
        <v>2.7363327522090699E-3</v>
      </c>
      <c r="DM41">
        <v>6.70838508970015E-3</v>
      </c>
      <c r="DN41">
        <v>3.35616672555294E-3</v>
      </c>
      <c r="DO41">
        <v>5.8535565776745603E-3</v>
      </c>
      <c r="DP41">
        <v>1.2529519752627E-2</v>
      </c>
      <c r="DQ41">
        <v>0</v>
      </c>
      <c r="DR41">
        <v>0</v>
      </c>
      <c r="DS41">
        <v>8.0588052043494604E-4</v>
      </c>
      <c r="DT41">
        <v>3.1286505625702501E-3</v>
      </c>
      <c r="DU41">
        <v>0</v>
      </c>
      <c r="DV41">
        <v>0</v>
      </c>
      <c r="DW41">
        <v>0</v>
      </c>
      <c r="DX41">
        <v>7.9301616827412401E-3</v>
      </c>
      <c r="DY41">
        <v>0</v>
      </c>
      <c r="DZ41">
        <v>0</v>
      </c>
      <c r="EA41">
        <v>0</v>
      </c>
      <c r="EB41">
        <v>0</v>
      </c>
      <c r="EC41">
        <v>1.3670961102576E-2</v>
      </c>
      <c r="ED41">
        <v>0</v>
      </c>
      <c r="EE41">
        <v>7.1810182998417998E-3</v>
      </c>
      <c r="EF41">
        <v>3.2983871942988299E-3</v>
      </c>
      <c r="EG41">
        <v>7.0218493814603999E-3</v>
      </c>
      <c r="EH41">
        <v>0</v>
      </c>
      <c r="EI41">
        <v>0</v>
      </c>
      <c r="EJ41">
        <v>1.7921928657907201E-2</v>
      </c>
      <c r="EK41">
        <v>2.24470647626E-2</v>
      </c>
      <c r="EL41">
        <v>0</v>
      </c>
      <c r="EM41">
        <v>1.27798162221668E-2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3.9950146681390604E-3</v>
      </c>
      <c r="ET41">
        <v>1.74033194975135E-2</v>
      </c>
      <c r="EU41">
        <v>1.65911379733714E-2</v>
      </c>
      <c r="EV41">
        <v>1.3401551971003499E-2</v>
      </c>
      <c r="EW41">
        <v>0</v>
      </c>
      <c r="EX41">
        <v>4.73199190695153E-3</v>
      </c>
      <c r="EY41">
        <v>6.1250169559871502E-3</v>
      </c>
      <c r="EZ41">
        <v>5.8549484006282897E-3</v>
      </c>
      <c r="FA41">
        <v>1.12309125647631E-2</v>
      </c>
      <c r="FB41">
        <v>1.1638318922434899E-2</v>
      </c>
      <c r="FC41">
        <v>1.0347638789208E-2</v>
      </c>
      <c r="FD41">
        <v>6.6359850096209903E-3</v>
      </c>
      <c r="FE41">
        <v>5.8822676805757304E-3</v>
      </c>
      <c r="FF41">
        <v>1.39204817271686E-2</v>
      </c>
      <c r="FG41">
        <v>2.3600168032334602E-2</v>
      </c>
      <c r="FH41">
        <v>1.41036047174278E-2</v>
      </c>
      <c r="FI41">
        <v>7.8827754187245896E-3</v>
      </c>
      <c r="FJ41">
        <v>1.10721848600462E-2</v>
      </c>
      <c r="FK41">
        <v>1.0815084468591999E-2</v>
      </c>
      <c r="FL41">
        <v>7.1742596469317301E-3</v>
      </c>
      <c r="FM41">
        <v>1.3936086008295301E-2</v>
      </c>
      <c r="FN41">
        <v>1.1297035429241599E-2</v>
      </c>
      <c r="FO41">
        <v>1.48012223346932E-2</v>
      </c>
      <c r="FP41">
        <v>1.8996541190908801E-2</v>
      </c>
      <c r="FQ41">
        <v>1.94398682772778E-2</v>
      </c>
      <c r="FR41">
        <v>2.0840892361846899E-2</v>
      </c>
      <c r="FS41">
        <v>1.8875746809270701E-2</v>
      </c>
      <c r="FT41">
        <v>2.1434592436162098E-2</v>
      </c>
      <c r="FU41">
        <v>1.9373411437878098E-2</v>
      </c>
      <c r="FV41">
        <v>1.9582625928913501E-2</v>
      </c>
      <c r="FW41">
        <v>2.5614843118771099E-2</v>
      </c>
      <c r="FX41">
        <v>2.5973499407458699E-2</v>
      </c>
      <c r="FY41">
        <v>3.9586754418256598E-2</v>
      </c>
      <c r="FZ41">
        <v>2.2952274377576201E-2</v>
      </c>
      <c r="GA41">
        <v>7.3812873560432602E-3</v>
      </c>
      <c r="GB41">
        <v>6.0879548755823996E-3</v>
      </c>
      <c r="GC41">
        <v>8.0497363869512298E-3</v>
      </c>
      <c r="GD41">
        <v>0</v>
      </c>
      <c r="GE41">
        <v>0</v>
      </c>
      <c r="GF41">
        <v>0</v>
      </c>
      <c r="GG41">
        <v>2.1313714829310402E-3</v>
      </c>
      <c r="GH41">
        <v>1.01741960197172E-2</v>
      </c>
      <c r="GI41">
        <v>4.4826128772783502E-3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1.0008376237449001E-2</v>
      </c>
      <c r="GP41">
        <v>7.55194634702884E-3</v>
      </c>
      <c r="GQ41">
        <v>1.1839625022031801E-3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1.8782011344504301E-3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4.3827331398117698E-4</v>
      </c>
      <c r="IK41">
        <v>0</v>
      </c>
      <c r="IL41">
        <v>2.0779848218136201E-4</v>
      </c>
      <c r="IM41">
        <v>2.5517244109058503E-4</v>
      </c>
      <c r="IN41">
        <v>0</v>
      </c>
      <c r="IO41">
        <v>0</v>
      </c>
      <c r="IP41">
        <v>3.6994282646876102E-3</v>
      </c>
      <c r="IQ41">
        <v>6.9063511350836802E-3</v>
      </c>
      <c r="IR41">
        <v>3.78463849810187E-3</v>
      </c>
      <c r="IS41">
        <v>0</v>
      </c>
      <c r="IT41">
        <v>0</v>
      </c>
      <c r="IU41">
        <v>1.5555642871416999E-3</v>
      </c>
      <c r="IV41">
        <v>8.5134658842624198E-3</v>
      </c>
      <c r="IW41">
        <v>1.4712327921765E-2</v>
      </c>
      <c r="IX41">
        <v>4.1678431303596997E-3</v>
      </c>
      <c r="IY41">
        <v>3.9365561813920497E-3</v>
      </c>
      <c r="IZ41">
        <v>5.1941633894375403E-3</v>
      </c>
      <c r="JA41">
        <v>9.5364346525492801E-3</v>
      </c>
      <c r="JB41">
        <v>1.12613257569947E-2</v>
      </c>
      <c r="JC41">
        <v>8.1868782556322305E-3</v>
      </c>
      <c r="JD41">
        <v>1.4639205997328399E-2</v>
      </c>
      <c r="JE41">
        <v>1.46545965700405E-2</v>
      </c>
      <c r="JF41">
        <v>2.7148614935572701E-2</v>
      </c>
      <c r="JG41">
        <v>2.9207409001678699E-2</v>
      </c>
      <c r="JH41">
        <v>1.9168934717986301E-2</v>
      </c>
      <c r="JI41">
        <v>4.3445378425924002E-3</v>
      </c>
      <c r="JJ41">
        <v>2.87091482715256E-3</v>
      </c>
      <c r="JK41">
        <v>1.4936026239688201E-3</v>
      </c>
      <c r="JL41">
        <v>0</v>
      </c>
      <c r="JM41">
        <v>1.4589916399796201E-3</v>
      </c>
      <c r="JN41">
        <v>1.4653320419070401E-2</v>
      </c>
      <c r="JO41">
        <v>3.5214728584479799E-2</v>
      </c>
      <c r="JP41">
        <v>3.0276154378810299E-2</v>
      </c>
      <c r="JQ41">
        <v>1.8227113634824502E-2</v>
      </c>
      <c r="JR41">
        <v>2.7413258012825301E-3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3.2641984359193599E-3</v>
      </c>
      <c r="KA41">
        <v>4.7429411714308501E-3</v>
      </c>
      <c r="KB41">
        <v>1.32969730617083E-2</v>
      </c>
      <c r="KC41">
        <v>1.0906033516140799E-2</v>
      </c>
      <c r="KD41">
        <v>1.2784638524621399E-2</v>
      </c>
      <c r="KE41">
        <v>1.50677576867734E-2</v>
      </c>
      <c r="KF41">
        <v>1.44106182292575E-2</v>
      </c>
      <c r="KG41">
        <v>9.5464033074106006E-3</v>
      </c>
      <c r="KH41">
        <v>7.0260911825387601E-3</v>
      </c>
      <c r="KI41">
        <v>2.2606929191340501E-4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2.8186468036774802E-3</v>
      </c>
      <c r="KP41">
        <v>1.6366183579838601E-3</v>
      </c>
      <c r="KQ41">
        <v>1.5081106301241601E-3</v>
      </c>
      <c r="KR41">
        <v>2.8853392500737098E-3</v>
      </c>
      <c r="KS41">
        <v>7.5670719886679703E-3</v>
      </c>
      <c r="KT41">
        <v>6.4428719432706996E-3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 s="1">
        <v>4.2399029371037298E-5</v>
      </c>
      <c r="LM41">
        <v>0</v>
      </c>
      <c r="LN41">
        <v>0</v>
      </c>
      <c r="LO41">
        <v>0</v>
      </c>
      <c r="LP41">
        <v>1.7413865047069899E-3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1.07730269059331E-3</v>
      </c>
      <c r="MA41">
        <v>4.1544994551670697E-3</v>
      </c>
      <c r="MB41">
        <v>1.89479432583827E-3</v>
      </c>
      <c r="MC41">
        <v>1.2812633584349101E-4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5.5166667435726001E-3</v>
      </c>
      <c r="ML41">
        <v>5.9508401033289597E-3</v>
      </c>
      <c r="MM41">
        <v>5.77337325226594E-3</v>
      </c>
      <c r="MN41">
        <v>5.8419763781187998E-3</v>
      </c>
      <c r="MO41">
        <v>0</v>
      </c>
      <c r="MP41">
        <v>0</v>
      </c>
      <c r="MQ41">
        <v>0</v>
      </c>
      <c r="MR41">
        <v>5.0273894111004698E-3</v>
      </c>
      <c r="MS41">
        <v>2.34706376413115E-4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7.1563492588068596E-4</v>
      </c>
      <c r="NB41">
        <v>0</v>
      </c>
      <c r="NC41">
        <v>2.5787687751319898E-3</v>
      </c>
      <c r="ND41">
        <v>0</v>
      </c>
      <c r="NE41">
        <v>7.7124627011389696E-3</v>
      </c>
      <c r="NF41">
        <v>1.0027537105532501E-2</v>
      </c>
      <c r="NG41">
        <v>8.1524613290129104E-3</v>
      </c>
      <c r="NH41">
        <v>1.0263804181884301E-2</v>
      </c>
      <c r="NI41">
        <v>1.11737703067751E-2</v>
      </c>
      <c r="NJ41">
        <v>9.9241249205966192E-3</v>
      </c>
      <c r="NK41">
        <v>5.1051612405263701E-3</v>
      </c>
      <c r="NL41">
        <v>5.3359839501633602E-3</v>
      </c>
      <c r="NM41">
        <v>0</v>
      </c>
      <c r="NN41">
        <v>1.8152013008081299E-3</v>
      </c>
      <c r="NO41">
        <v>3.7750481788692801E-3</v>
      </c>
      <c r="NP41">
        <v>7.8255855447453802E-3</v>
      </c>
      <c r="NQ41">
        <v>0</v>
      </c>
      <c r="NR41">
        <v>4.41939247989245E-4</v>
      </c>
      <c r="NS41">
        <v>0</v>
      </c>
      <c r="NT41">
        <v>0</v>
      </c>
      <c r="NU41">
        <v>9.2042204209555299E-3</v>
      </c>
      <c r="NV41">
        <v>1.3551375147411801E-2</v>
      </c>
      <c r="NW41">
        <v>1.14255797276646E-2</v>
      </c>
      <c r="NX41">
        <v>9.3429998567141296E-3</v>
      </c>
      <c r="NY41">
        <v>3.7697010994057001E-3</v>
      </c>
      <c r="NZ41">
        <v>2.5607075964229E-3</v>
      </c>
      <c r="OA41">
        <v>1.9565868600927199E-3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4.0372161196587904E-3</v>
      </c>
      <c r="OI41">
        <v>1.00814770986715E-2</v>
      </c>
      <c r="OJ41">
        <v>1.1976494196007799E-2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1.12318381328908E-3</v>
      </c>
      <c r="SV41">
        <v>3.2961406835448201E-3</v>
      </c>
      <c r="SW41">
        <v>1.2173836963862001E-3</v>
      </c>
      <c r="SX41">
        <v>1.7774872154885E-4</v>
      </c>
      <c r="SY41">
        <v>2.87948888112969E-3</v>
      </c>
      <c r="SZ41">
        <v>3.39497404272209E-3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8.0949716771701102E-4</v>
      </c>
      <c r="TO41">
        <v>3.59815932307514E-4</v>
      </c>
      <c r="TP41">
        <v>1.1893022755086601E-3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6.3967603782743101E-4</v>
      </c>
      <c r="TX41">
        <v>1.9442473704663699E-3</v>
      </c>
      <c r="TY41">
        <v>0</v>
      </c>
      <c r="TZ41">
        <v>0</v>
      </c>
      <c r="UA41">
        <v>0</v>
      </c>
      <c r="UB41">
        <v>4.9906094663710199E-4</v>
      </c>
      <c r="UC41">
        <v>3.3682700910493501E-4</v>
      </c>
      <c r="UD41">
        <v>0</v>
      </c>
      <c r="UE41">
        <v>0</v>
      </c>
      <c r="UF41">
        <v>4.96999173595383E-3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7.3624993141318596E-4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1.7951948544170601E-3</v>
      </c>
      <c r="WW41">
        <v>8.2016198532924092E-3</v>
      </c>
      <c r="WX41">
        <v>4.5846353541999603E-3</v>
      </c>
      <c r="WY41">
        <v>1.1266701696443001E-3</v>
      </c>
      <c r="WZ41">
        <v>3.3897127608808501E-3</v>
      </c>
      <c r="XA41">
        <v>7.8201931299788901E-3</v>
      </c>
      <c r="XB41">
        <v>0</v>
      </c>
      <c r="XC41">
        <v>0</v>
      </c>
      <c r="XD41">
        <v>0</v>
      </c>
      <c r="XE41">
        <v>0</v>
      </c>
      <c r="XF41">
        <v>7.44657984459001E-3</v>
      </c>
      <c r="XG41">
        <v>1.48676330299406E-2</v>
      </c>
      <c r="XH41">
        <v>2.1953186970981101E-2</v>
      </c>
      <c r="XI41">
        <v>0</v>
      </c>
      <c r="XJ41">
        <v>0</v>
      </c>
      <c r="XK41">
        <v>1.6995154194525301E-2</v>
      </c>
      <c r="XL41">
        <v>0</v>
      </c>
      <c r="XM41">
        <v>0</v>
      </c>
      <c r="XN41">
        <v>5.52420341604097E-3</v>
      </c>
      <c r="XO41">
        <v>7.9702882432844499E-2</v>
      </c>
      <c r="XP41">
        <v>3.0176226620927699E-2</v>
      </c>
    </row>
    <row r="42" spans="1:64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8.6657820514697299E-4</v>
      </c>
      <c r="BF42">
        <v>2.2467422494597501E-3</v>
      </c>
      <c r="BG42">
        <v>6.8067968464764501E-3</v>
      </c>
      <c r="BH42">
        <v>9.4841460365840003E-3</v>
      </c>
      <c r="BI42">
        <v>9.34241859952298E-4</v>
      </c>
      <c r="BJ42">
        <v>5.9056961467061101E-3</v>
      </c>
      <c r="BK42">
        <v>1.11805876940272E-3</v>
      </c>
      <c r="BL42">
        <v>6.1479630433612801E-3</v>
      </c>
      <c r="BM42">
        <v>1.0167237455228E-2</v>
      </c>
      <c r="BN42">
        <v>6.2268441092250904E-3</v>
      </c>
      <c r="BO42">
        <v>5.6796959450504097E-3</v>
      </c>
      <c r="BP42">
        <v>3.0769759223793101E-3</v>
      </c>
      <c r="BQ42">
        <v>8.7733325181193599E-3</v>
      </c>
      <c r="BR42">
        <v>2.35285192466533E-3</v>
      </c>
      <c r="BS42">
        <v>6.3945201526746896E-3</v>
      </c>
      <c r="BT42">
        <v>1.1964303163252201E-2</v>
      </c>
      <c r="BU42">
        <v>9.5991064118856797E-3</v>
      </c>
      <c r="BV42">
        <v>8.4453558378349003E-3</v>
      </c>
      <c r="BW42">
        <v>9.4237480501772001E-3</v>
      </c>
      <c r="BX42">
        <v>9.1376157744150199E-3</v>
      </c>
      <c r="BY42">
        <v>1.8328126403467902E-2</v>
      </c>
      <c r="BZ42">
        <v>9.3021778766321003E-3</v>
      </c>
      <c r="CA42">
        <v>6.7613500357119301E-3</v>
      </c>
      <c r="CB42">
        <v>1.04109044357018E-2</v>
      </c>
      <c r="CC42">
        <v>2.9003320721394599E-2</v>
      </c>
      <c r="CD42">
        <v>2.69452819276358E-2</v>
      </c>
      <c r="CE42">
        <v>2.5059826892868901E-2</v>
      </c>
      <c r="CF42">
        <v>2.5936650471925799E-2</v>
      </c>
      <c r="CG42">
        <v>1.5492280945428099E-2</v>
      </c>
      <c r="CH42">
        <v>1.6072687692063398E-2</v>
      </c>
      <c r="CI42">
        <v>1.2400813346352501E-2</v>
      </c>
      <c r="CJ42">
        <v>2.49257203811364E-3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3.2496077150481299E-3</v>
      </c>
      <c r="DB42">
        <v>1.74533315559995E-3</v>
      </c>
      <c r="DC42">
        <v>6.7115492127084702E-4</v>
      </c>
      <c r="DD42">
        <v>0</v>
      </c>
      <c r="DE42">
        <v>8.3575682812113902E-3</v>
      </c>
      <c r="DF42">
        <v>7.98948034684876E-3</v>
      </c>
      <c r="DG42">
        <v>8.4233840682978595E-3</v>
      </c>
      <c r="DH42">
        <v>7.4836363757626399E-3</v>
      </c>
      <c r="DI42">
        <v>1.6685066978370799E-3</v>
      </c>
      <c r="DJ42">
        <v>2.9756163764644299E-3</v>
      </c>
      <c r="DK42">
        <v>1.0574488978061501E-3</v>
      </c>
      <c r="DL42">
        <v>2.7363327522090699E-3</v>
      </c>
      <c r="DM42">
        <v>6.70838508970015E-3</v>
      </c>
      <c r="DN42">
        <v>3.35616672555294E-3</v>
      </c>
      <c r="DO42">
        <v>5.8535565776745603E-3</v>
      </c>
      <c r="DP42">
        <v>1.2529519752627E-2</v>
      </c>
      <c r="DQ42">
        <v>0</v>
      </c>
      <c r="DR42">
        <v>0</v>
      </c>
      <c r="DS42">
        <v>8.0588052043494604E-4</v>
      </c>
      <c r="DT42">
        <v>3.1286505625702501E-3</v>
      </c>
      <c r="DU42">
        <v>0</v>
      </c>
      <c r="DV42">
        <v>0</v>
      </c>
      <c r="DW42">
        <v>0</v>
      </c>
      <c r="DX42">
        <v>7.9301616827412401E-3</v>
      </c>
      <c r="DY42">
        <v>0</v>
      </c>
      <c r="DZ42">
        <v>0</v>
      </c>
      <c r="EA42">
        <v>0</v>
      </c>
      <c r="EB42">
        <v>0</v>
      </c>
      <c r="EC42">
        <v>1.3670961102576E-2</v>
      </c>
      <c r="ED42">
        <v>0</v>
      </c>
      <c r="EE42">
        <v>7.1810182998417998E-3</v>
      </c>
      <c r="EF42">
        <v>3.2983871942988299E-3</v>
      </c>
      <c r="EG42">
        <v>7.0218493814603999E-3</v>
      </c>
      <c r="EH42">
        <v>0</v>
      </c>
      <c r="EI42">
        <v>0</v>
      </c>
      <c r="EJ42">
        <v>1.7921928657907201E-2</v>
      </c>
      <c r="EK42">
        <v>2.24470647626E-2</v>
      </c>
      <c r="EL42">
        <v>0</v>
      </c>
      <c r="EM42">
        <v>1.27798162221668E-2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3.9950146681390604E-3</v>
      </c>
      <c r="ET42">
        <v>1.74033194975135E-2</v>
      </c>
      <c r="EU42">
        <v>1.65911379733714E-2</v>
      </c>
      <c r="EV42">
        <v>1.3401551971003499E-2</v>
      </c>
      <c r="EW42">
        <v>0</v>
      </c>
      <c r="EX42">
        <v>4.73199190695153E-3</v>
      </c>
      <c r="EY42">
        <v>6.1250169559871502E-3</v>
      </c>
      <c r="EZ42">
        <v>5.8549484006282897E-3</v>
      </c>
      <c r="FA42">
        <v>1.12309125647631E-2</v>
      </c>
      <c r="FB42">
        <v>1.1638318922434899E-2</v>
      </c>
      <c r="FC42">
        <v>1.0347638789208E-2</v>
      </c>
      <c r="FD42">
        <v>1.0557553637072E-2</v>
      </c>
      <c r="FE42">
        <v>1.5175719578918299E-2</v>
      </c>
      <c r="FF42">
        <v>1.92923649980602E-2</v>
      </c>
      <c r="FG42">
        <v>1.8826784344594401E-2</v>
      </c>
      <c r="FH42">
        <v>1.9475487988319301E-2</v>
      </c>
      <c r="FI42">
        <v>1.3254658689616099E-2</v>
      </c>
      <c r="FJ42">
        <v>6.2988011723058897E-3</v>
      </c>
      <c r="FK42">
        <v>9.9632694083027305E-3</v>
      </c>
      <c r="FL42">
        <v>1.25461429178233E-2</v>
      </c>
      <c r="FM42">
        <v>1.3084270948006E-2</v>
      </c>
      <c r="FN42">
        <v>1.0445220368952301E-2</v>
      </c>
      <c r="FO42">
        <v>1.00278386469529E-2</v>
      </c>
      <c r="FP42">
        <v>1.42231575031685E-2</v>
      </c>
      <c r="FQ42">
        <v>1.07449159620865E-2</v>
      </c>
      <c r="FR42">
        <v>7.0520732964838798E-3</v>
      </c>
      <c r="FS42">
        <v>6.4947758456367502E-3</v>
      </c>
      <c r="FT42">
        <v>9.0536214725281706E-3</v>
      </c>
      <c r="FU42">
        <v>1.0635992580975299E-2</v>
      </c>
      <c r="FV42">
        <v>0</v>
      </c>
      <c r="FW42">
        <v>0</v>
      </c>
      <c r="FX42">
        <v>0</v>
      </c>
      <c r="FY42">
        <v>1.7789162454758399E-3</v>
      </c>
      <c r="FZ42">
        <v>2.45014963832056E-3</v>
      </c>
      <c r="GA42">
        <v>2.5654371265914902E-3</v>
      </c>
      <c r="GB42">
        <v>5.1936732735816003E-3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2.50582582503009E-3</v>
      </c>
      <c r="GL42">
        <v>7.9221492216450598E-3</v>
      </c>
      <c r="GM42">
        <v>5.0140258925968099E-3</v>
      </c>
      <c r="GN42">
        <v>7.0945729280594899E-3</v>
      </c>
      <c r="GO42">
        <v>2.1652389825470401E-3</v>
      </c>
      <c r="GP42">
        <v>3.6303777195778701E-3</v>
      </c>
      <c r="GQ42">
        <v>1.1839625022031801E-3</v>
      </c>
      <c r="GR42">
        <v>3.01536626747494E-3</v>
      </c>
      <c r="GS42">
        <v>6.54685835106425E-4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3.74217195639038E-3</v>
      </c>
      <c r="IS42">
        <v>0</v>
      </c>
      <c r="IT42">
        <v>0</v>
      </c>
      <c r="IU42">
        <v>0</v>
      </c>
      <c r="IV42">
        <v>0</v>
      </c>
      <c r="IW42">
        <v>6.4220498658626602E-3</v>
      </c>
      <c r="IX42">
        <v>8.0894117578106696E-3</v>
      </c>
      <c r="IY42">
        <v>7.8581248088430092E-3</v>
      </c>
      <c r="IZ42">
        <v>9.1157320168885093E-3</v>
      </c>
      <c r="JA42">
        <v>9.5364346525492801E-3</v>
      </c>
      <c r="JB42">
        <v>6.8926163285432697E-3</v>
      </c>
      <c r="JC42">
        <v>8.1868782556322305E-3</v>
      </c>
      <c r="JD42">
        <v>4.4939390386965197E-3</v>
      </c>
      <c r="JE42">
        <v>9.5607298198688694E-3</v>
      </c>
      <c r="JF42">
        <v>8.7130699210385496E-3</v>
      </c>
      <c r="JG42">
        <v>3.2067432529623999E-3</v>
      </c>
      <c r="JH42">
        <v>1.0114062241719801E-3</v>
      </c>
      <c r="JI42">
        <v>5.3186145558078003E-4</v>
      </c>
      <c r="JJ42">
        <v>0</v>
      </c>
      <c r="JK42">
        <v>2.9439172674093801E-3</v>
      </c>
      <c r="JL42">
        <v>0</v>
      </c>
      <c r="JM42">
        <v>5.3805602674305902E-3</v>
      </c>
      <c r="JN42">
        <v>5.6378850414477303E-3</v>
      </c>
      <c r="JO42">
        <v>1.37518965444954E-2</v>
      </c>
      <c r="JP42">
        <v>3.1170435980811099E-2</v>
      </c>
      <c r="JQ42">
        <v>3.82820975730798E-2</v>
      </c>
      <c r="JR42">
        <v>2.19020281375371E-2</v>
      </c>
      <c r="JS42">
        <v>5.7321489959636703E-3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3.3872560820848701E-3</v>
      </c>
      <c r="KC42">
        <v>3.0628962612388902E-3</v>
      </c>
      <c r="KD42">
        <v>4.9415012697194899E-3</v>
      </c>
      <c r="KE42">
        <v>2.13075368169977E-3</v>
      </c>
      <c r="KF42">
        <v>6.56748097435551E-3</v>
      </c>
      <c r="KG42">
        <v>5.3096792978798199E-4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2.8186468036774802E-3</v>
      </c>
      <c r="KP42">
        <v>1.6366183579838601E-3</v>
      </c>
      <c r="KQ42">
        <v>1.5081106301241601E-3</v>
      </c>
      <c r="KR42">
        <v>2.8853392500737098E-3</v>
      </c>
      <c r="KS42">
        <v>7.5670719886679703E-3</v>
      </c>
      <c r="KT42">
        <v>6.4428719432706996E-3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 s="1">
        <v>4.2399029371037298E-5</v>
      </c>
      <c r="LM42">
        <v>0</v>
      </c>
      <c r="LN42">
        <v>0</v>
      </c>
      <c r="LO42">
        <v>0</v>
      </c>
      <c r="LP42">
        <v>1.7413865047069899E-3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1.07730269059331E-3</v>
      </c>
      <c r="MA42">
        <v>4.1544994551670697E-3</v>
      </c>
      <c r="MB42">
        <v>1.89479432583827E-3</v>
      </c>
      <c r="MC42">
        <v>1.2812633584349101E-4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5.5166667435726001E-3</v>
      </c>
      <c r="ML42">
        <v>5.9508401033289597E-3</v>
      </c>
      <c r="MM42">
        <v>5.77337325226594E-3</v>
      </c>
      <c r="MN42">
        <v>5.8419763781187998E-3</v>
      </c>
      <c r="MO42">
        <v>0</v>
      </c>
      <c r="MP42">
        <v>0</v>
      </c>
      <c r="MQ42">
        <v>0</v>
      </c>
      <c r="MR42">
        <v>5.0273894111004698E-3</v>
      </c>
      <c r="MS42">
        <v>2.34706376413115E-4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7.1563492588068596E-4</v>
      </c>
      <c r="NB42">
        <v>0</v>
      </c>
      <c r="NC42">
        <v>2.5787687751319898E-3</v>
      </c>
      <c r="ND42">
        <v>0</v>
      </c>
      <c r="NE42">
        <v>7.7124627011389696E-3</v>
      </c>
      <c r="NF42">
        <v>1.0027537105532501E-2</v>
      </c>
      <c r="NG42">
        <v>8.1524613290129104E-3</v>
      </c>
      <c r="NH42">
        <v>1.0263804181884301E-2</v>
      </c>
      <c r="NI42">
        <v>1.11737703067751E-2</v>
      </c>
      <c r="NJ42">
        <v>9.9241249205966192E-3</v>
      </c>
      <c r="NK42">
        <v>5.1051612405263701E-3</v>
      </c>
      <c r="NL42">
        <v>5.3359839501633602E-3</v>
      </c>
      <c r="NM42">
        <v>0</v>
      </c>
      <c r="NN42">
        <v>1.8152013008081299E-3</v>
      </c>
      <c r="NO42">
        <v>3.7750481788692801E-3</v>
      </c>
      <c r="NP42">
        <v>7.8255855447453802E-3</v>
      </c>
      <c r="NQ42">
        <v>0</v>
      </c>
      <c r="NR42">
        <v>4.41939247989245E-4</v>
      </c>
      <c r="NS42">
        <v>0</v>
      </c>
      <c r="NT42">
        <v>0</v>
      </c>
      <c r="NU42">
        <v>9.2042204209555299E-3</v>
      </c>
      <c r="NV42">
        <v>1.3551375147411801E-2</v>
      </c>
      <c r="NW42">
        <v>1.14255797276646E-2</v>
      </c>
      <c r="NX42">
        <v>9.3429998567141296E-3</v>
      </c>
      <c r="NY42">
        <v>3.7697010994057001E-3</v>
      </c>
      <c r="NZ42">
        <v>2.5607075964229E-3</v>
      </c>
      <c r="OA42">
        <v>1.9565868600927199E-3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4.0372161196587904E-3</v>
      </c>
      <c r="OI42">
        <v>1.00814770986715E-2</v>
      </c>
      <c r="OJ42">
        <v>1.1976494196007799E-2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1.57032461428949E-3</v>
      </c>
      <c r="SV42">
        <v>3.7432814845452301E-3</v>
      </c>
      <c r="SW42">
        <v>1.2173836963862001E-3</v>
      </c>
      <c r="SX42">
        <v>1.7774872154885E-4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8.0949716771701102E-4</v>
      </c>
      <c r="TO42">
        <v>3.59815932307514E-4</v>
      </c>
      <c r="TP42">
        <v>1.1893022755086601E-3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6.3967603782743101E-4</v>
      </c>
      <c r="TX42">
        <v>1.9442473704663699E-3</v>
      </c>
      <c r="TY42">
        <v>0</v>
      </c>
      <c r="TZ42">
        <v>0</v>
      </c>
      <c r="UA42">
        <v>0</v>
      </c>
      <c r="UB42">
        <v>4.9906094663710199E-4</v>
      </c>
      <c r="UC42">
        <v>3.3682700910493501E-4</v>
      </c>
      <c r="UD42">
        <v>0</v>
      </c>
      <c r="UE42">
        <v>0</v>
      </c>
      <c r="UF42">
        <v>4.96999173595383E-3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7.3624993141318596E-4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1.7951948544170601E-3</v>
      </c>
      <c r="WW42">
        <v>8.2016198532924092E-3</v>
      </c>
      <c r="WX42">
        <v>4.5846353541999603E-3</v>
      </c>
      <c r="WY42">
        <v>1.1266701696443001E-3</v>
      </c>
      <c r="WZ42">
        <v>3.3897127608808501E-3</v>
      </c>
      <c r="XA42">
        <v>0</v>
      </c>
      <c r="XB42">
        <v>0</v>
      </c>
      <c r="XC42">
        <v>0</v>
      </c>
      <c r="XD42">
        <v>0</v>
      </c>
      <c r="XE42">
        <v>1.9929581241030199E-3</v>
      </c>
      <c r="XF42">
        <v>3.07787041613863E-3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5.52420341604097E-3</v>
      </c>
      <c r="XO42">
        <v>7.9702882432844499E-2</v>
      </c>
      <c r="XP42">
        <v>3.0176226620927699E-2</v>
      </c>
    </row>
    <row r="43" spans="1:64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8.6657820514697299E-4</v>
      </c>
      <c r="BF43">
        <v>2.2467422494597501E-3</v>
      </c>
      <c r="BG43">
        <v>6.8067968464764501E-3</v>
      </c>
      <c r="BH43">
        <v>9.4841460365840003E-3</v>
      </c>
      <c r="BI43">
        <v>9.34241859952298E-4</v>
      </c>
      <c r="BJ43">
        <v>5.9056961467061101E-3</v>
      </c>
      <c r="BK43">
        <v>1.11805876940272E-3</v>
      </c>
      <c r="BL43">
        <v>6.1479630433612801E-3</v>
      </c>
      <c r="BM43">
        <v>1.0167237455228E-2</v>
      </c>
      <c r="BN43">
        <v>6.2268441092250904E-3</v>
      </c>
      <c r="BO43">
        <v>5.6796959450504097E-3</v>
      </c>
      <c r="BP43">
        <v>3.0769759223793101E-3</v>
      </c>
      <c r="BQ43">
        <v>8.7733325181193599E-3</v>
      </c>
      <c r="BR43">
        <v>2.35285192466533E-3</v>
      </c>
      <c r="BS43">
        <v>6.3945201526746896E-3</v>
      </c>
      <c r="BT43">
        <v>1.1964303163252201E-2</v>
      </c>
      <c r="BU43">
        <v>9.5991064118856797E-3</v>
      </c>
      <c r="BV43">
        <v>8.4453558378349003E-3</v>
      </c>
      <c r="BW43">
        <v>9.4237480501772001E-3</v>
      </c>
      <c r="BX43">
        <v>9.1376157744150199E-3</v>
      </c>
      <c r="BY43">
        <v>1.8328126403467902E-2</v>
      </c>
      <c r="BZ43">
        <v>9.3021778766321003E-3</v>
      </c>
      <c r="CA43">
        <v>6.7613500357119301E-3</v>
      </c>
      <c r="CB43">
        <v>1.04109044357018E-2</v>
      </c>
      <c r="CC43">
        <v>2.9003320721394599E-2</v>
      </c>
      <c r="CD43">
        <v>2.69452819276358E-2</v>
      </c>
      <c r="CE43">
        <v>2.5059826892868901E-2</v>
      </c>
      <c r="CF43">
        <v>2.5936650471925799E-2</v>
      </c>
      <c r="CG43">
        <v>1.5492280945428099E-2</v>
      </c>
      <c r="CH43">
        <v>1.6072687692063398E-2</v>
      </c>
      <c r="CI43">
        <v>1.2400813346352501E-2</v>
      </c>
      <c r="CJ43">
        <v>2.49257203811364E-3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3.2496077150481299E-3</v>
      </c>
      <c r="DB43">
        <v>1.74533315559995E-3</v>
      </c>
      <c r="DC43">
        <v>6.7115492127084702E-4</v>
      </c>
      <c r="DD43">
        <v>0</v>
      </c>
      <c r="DE43">
        <v>8.3575682812113902E-3</v>
      </c>
      <c r="DF43">
        <v>7.98948034684876E-3</v>
      </c>
      <c r="DG43">
        <v>8.4233840682978595E-3</v>
      </c>
      <c r="DH43">
        <v>7.4836363757626399E-3</v>
      </c>
      <c r="DI43">
        <v>1.6685066978370799E-3</v>
      </c>
      <c r="DJ43">
        <v>2.9756163764644299E-3</v>
      </c>
      <c r="DK43">
        <v>1.0574488978061501E-3</v>
      </c>
      <c r="DL43">
        <v>2.7363327522090699E-3</v>
      </c>
      <c r="DM43">
        <v>6.70838508970015E-3</v>
      </c>
      <c r="DN43">
        <v>3.35616672555294E-3</v>
      </c>
      <c r="DO43">
        <v>5.8535565776745603E-3</v>
      </c>
      <c r="DP43">
        <v>1.2529519752627E-2</v>
      </c>
      <c r="DQ43">
        <v>0</v>
      </c>
      <c r="DR43">
        <v>0</v>
      </c>
      <c r="DS43">
        <v>8.0588052043494604E-4</v>
      </c>
      <c r="DT43">
        <v>3.1286505625702501E-3</v>
      </c>
      <c r="DU43">
        <v>0</v>
      </c>
      <c r="DV43">
        <v>0</v>
      </c>
      <c r="DW43">
        <v>0</v>
      </c>
      <c r="DX43">
        <v>7.9301616827412401E-3</v>
      </c>
      <c r="DY43">
        <v>0</v>
      </c>
      <c r="DZ43">
        <v>0</v>
      </c>
      <c r="EA43">
        <v>0</v>
      </c>
      <c r="EB43">
        <v>0</v>
      </c>
      <c r="EC43">
        <v>1.3670961102576E-2</v>
      </c>
      <c r="ED43">
        <v>0</v>
      </c>
      <c r="EE43">
        <v>7.1810182998417998E-3</v>
      </c>
      <c r="EF43">
        <v>3.2983871942988299E-3</v>
      </c>
      <c r="EG43">
        <v>7.0218493814603999E-3</v>
      </c>
      <c r="EH43">
        <v>0</v>
      </c>
      <c r="EI43">
        <v>0</v>
      </c>
      <c r="EJ43">
        <v>1.7921928657907201E-2</v>
      </c>
      <c r="EK43">
        <v>2.24470647626E-2</v>
      </c>
      <c r="EL43">
        <v>0</v>
      </c>
      <c r="EM43">
        <v>1.27798162221668E-2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1.65911379733714E-2</v>
      </c>
      <c r="EV43">
        <v>1.3401551971003499E-2</v>
      </c>
      <c r="EW43">
        <v>1.4368359926287501E-2</v>
      </c>
      <c r="EX43">
        <v>0</v>
      </c>
      <c r="EY43">
        <v>0</v>
      </c>
      <c r="EZ43">
        <v>7.6108165045663803E-4</v>
      </c>
      <c r="FA43">
        <v>1.12309125647631E-2</v>
      </c>
      <c r="FB43">
        <v>1.1638318922434899E-2</v>
      </c>
      <c r="FC43">
        <v>1.1755486890937099E-2</v>
      </c>
      <c r="FD43">
        <v>1.1965401738801101E-2</v>
      </c>
      <c r="FE43">
        <v>1.12541509514673E-2</v>
      </c>
      <c r="FF43">
        <v>1.53707963706092E-2</v>
      </c>
      <c r="FG43">
        <v>1.79325027425935E-2</v>
      </c>
      <c r="FH43">
        <v>1.46596377588675E-2</v>
      </c>
      <c r="FI43">
        <v>8.4388084601643605E-3</v>
      </c>
      <c r="FJ43">
        <v>1.16282179014859E-2</v>
      </c>
      <c r="FK43">
        <v>1.13711175100318E-2</v>
      </c>
      <c r="FL43">
        <v>7.7302926883714897E-3</v>
      </c>
      <c r="FM43">
        <v>8.2684207185542407E-3</v>
      </c>
      <c r="FN43">
        <v>1.18530684706814E-2</v>
      </c>
      <c r="FO43">
        <v>1.3949407274403899E-2</v>
      </c>
      <c r="FP43">
        <v>1.42231575031685E-2</v>
      </c>
      <c r="FQ43">
        <v>1.5560766191538299E-2</v>
      </c>
      <c r="FR43">
        <v>1.07380919449265E-2</v>
      </c>
      <c r="FS43">
        <v>1.13106260750885E-2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8.7163145112128994E-3</v>
      </c>
      <c r="GA43">
        <v>1.27531706269348E-2</v>
      </c>
      <c r="GB43">
        <v>9.1577084427440607E-3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1.5882517389383101E-2</v>
      </c>
      <c r="JR43">
        <v>3.1322137774448602E-2</v>
      </c>
      <c r="JS43">
        <v>3.47601017701301E-2</v>
      </c>
      <c r="JT43">
        <v>7.6841887610302898E-3</v>
      </c>
      <c r="JU43">
        <v>1.2298052470194901E-2</v>
      </c>
      <c r="JV43">
        <v>1.27547244251409E-2</v>
      </c>
      <c r="JW43">
        <v>1.3707747750133999E-2</v>
      </c>
      <c r="JX43">
        <v>1.4727875822164E-2</v>
      </c>
      <c r="JY43">
        <v>1.06628225738035E-2</v>
      </c>
      <c r="JZ43">
        <v>6.2490189196580904E-3</v>
      </c>
      <c r="KA43">
        <v>0</v>
      </c>
      <c r="KB43">
        <v>4.5170876630940601E-3</v>
      </c>
      <c r="KC43">
        <v>3.0628962612388902E-3</v>
      </c>
      <c r="KD43">
        <v>1.0199326422685199E-3</v>
      </c>
      <c r="KE43">
        <v>2.13075368169977E-3</v>
      </c>
      <c r="KF43">
        <v>6.56748097435551E-3</v>
      </c>
      <c r="KG43">
        <v>5.3096792978798199E-4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2.8186468036774802E-3</v>
      </c>
      <c r="KP43">
        <v>1.6366183579838601E-3</v>
      </c>
      <c r="KQ43">
        <v>1.5081106301241601E-3</v>
      </c>
      <c r="KR43">
        <v>2.8853392500737098E-3</v>
      </c>
      <c r="KS43">
        <v>7.5670719886679703E-3</v>
      </c>
      <c r="KT43">
        <v>6.4428719432706996E-3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 s="1">
        <v>4.2399029371037298E-5</v>
      </c>
      <c r="LM43">
        <v>0</v>
      </c>
      <c r="LN43">
        <v>0</v>
      </c>
      <c r="LO43">
        <v>0</v>
      </c>
      <c r="LP43">
        <v>1.7413865047069899E-3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1.07730269059331E-3</v>
      </c>
      <c r="MA43">
        <v>4.1544994551670697E-3</v>
      </c>
      <c r="MB43">
        <v>1.89479432583827E-3</v>
      </c>
      <c r="MC43">
        <v>1.2812633584349101E-4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5.5166667435726001E-3</v>
      </c>
      <c r="ML43">
        <v>5.9508401033289597E-3</v>
      </c>
      <c r="MM43">
        <v>5.77337325226594E-3</v>
      </c>
      <c r="MN43">
        <v>5.8419763781187998E-3</v>
      </c>
      <c r="MO43">
        <v>0</v>
      </c>
      <c r="MP43">
        <v>0</v>
      </c>
      <c r="MQ43">
        <v>0</v>
      </c>
      <c r="MR43">
        <v>5.0273894111004698E-3</v>
      </c>
      <c r="MS43">
        <v>2.34706376413115E-4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7.1563492588068596E-4</v>
      </c>
      <c r="NB43">
        <v>0</v>
      </c>
      <c r="NC43">
        <v>2.5787687751319898E-3</v>
      </c>
      <c r="ND43">
        <v>0</v>
      </c>
      <c r="NE43">
        <v>7.7124627011389696E-3</v>
      </c>
      <c r="NF43">
        <v>1.0027537105532501E-2</v>
      </c>
      <c r="NG43">
        <v>8.1524613290129104E-3</v>
      </c>
      <c r="NH43">
        <v>1.0263804181884301E-2</v>
      </c>
      <c r="NI43">
        <v>1.11737703067751E-2</v>
      </c>
      <c r="NJ43">
        <v>9.9241249205966192E-3</v>
      </c>
      <c r="NK43">
        <v>5.1051612405263701E-3</v>
      </c>
      <c r="NL43">
        <v>5.3359839501633602E-3</v>
      </c>
      <c r="NM43">
        <v>0</v>
      </c>
      <c r="NN43">
        <v>1.8152013008081299E-3</v>
      </c>
      <c r="NO43">
        <v>3.7750481788692801E-3</v>
      </c>
      <c r="NP43">
        <v>7.8255855447453802E-3</v>
      </c>
      <c r="NQ43">
        <v>0</v>
      </c>
      <c r="NR43">
        <v>4.41939247989245E-4</v>
      </c>
      <c r="NS43">
        <v>0</v>
      </c>
      <c r="NT43">
        <v>0</v>
      </c>
      <c r="NU43">
        <v>9.2042204209555299E-3</v>
      </c>
      <c r="NV43">
        <v>1.3551375147411801E-2</v>
      </c>
      <c r="NW43">
        <v>1.14255797276646E-2</v>
      </c>
      <c r="NX43">
        <v>9.3429998567141296E-3</v>
      </c>
      <c r="NY43">
        <v>3.7697010994057001E-3</v>
      </c>
      <c r="NZ43">
        <v>2.5607075964229E-3</v>
      </c>
      <c r="OA43">
        <v>1.9565868600927199E-3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4.0372161196587904E-3</v>
      </c>
      <c r="OI43">
        <v>1.00814770986715E-2</v>
      </c>
      <c r="OJ43">
        <v>1.1976494196007799E-2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2.97959592495173E-3</v>
      </c>
      <c r="SU43">
        <v>1.12318381328908E-3</v>
      </c>
      <c r="SV43">
        <v>3.2961406835448201E-3</v>
      </c>
      <c r="SW43">
        <v>1.2173836963862001E-3</v>
      </c>
      <c r="SX43">
        <v>1.7774872154885E-4</v>
      </c>
      <c r="SY43">
        <v>2.87948888112969E-3</v>
      </c>
      <c r="SZ43">
        <v>3.39497404272209E-3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8.0949716771701102E-4</v>
      </c>
      <c r="TO43">
        <v>3.59815932307514E-4</v>
      </c>
      <c r="TP43">
        <v>1.1893022755086601E-3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6.3967603782743101E-4</v>
      </c>
      <c r="TX43">
        <v>1.9442473704663699E-3</v>
      </c>
      <c r="TY43">
        <v>0</v>
      </c>
      <c r="TZ43">
        <v>0</v>
      </c>
      <c r="UA43">
        <v>0</v>
      </c>
      <c r="UB43">
        <v>4.9906094663710199E-4</v>
      </c>
      <c r="UC43">
        <v>3.3682700910493501E-4</v>
      </c>
      <c r="UD43">
        <v>0</v>
      </c>
      <c r="UE43">
        <v>0</v>
      </c>
      <c r="UF43">
        <v>4.96999173595383E-3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7.3624993141318596E-4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1.7951948544170601E-3</v>
      </c>
      <c r="WW43">
        <v>8.2016198532924092E-3</v>
      </c>
      <c r="WX43">
        <v>4.5846353541999603E-3</v>
      </c>
      <c r="WY43">
        <v>1.1266701696443001E-3</v>
      </c>
      <c r="WZ43">
        <v>3.3897127608808501E-3</v>
      </c>
      <c r="XA43">
        <v>0</v>
      </c>
      <c r="XB43">
        <v>0</v>
      </c>
      <c r="XC43">
        <v>0</v>
      </c>
      <c r="XD43">
        <v>0</v>
      </c>
      <c r="XE43">
        <v>1.9929581241030199E-3</v>
      </c>
      <c r="XF43">
        <v>3.07787041613863E-3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5.52420341604097E-3</v>
      </c>
      <c r="XO43">
        <v>7.9702882432844499E-2</v>
      </c>
      <c r="XP43">
        <v>3.0176226620927699E-2</v>
      </c>
    </row>
    <row r="44" spans="1:64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5.5625774091330399E-3</v>
      </c>
      <c r="BI44">
        <v>4.85581048740327E-3</v>
      </c>
      <c r="BJ44">
        <v>1.09995628968778E-2</v>
      </c>
      <c r="BK44">
        <v>9.6199276472970999E-3</v>
      </c>
      <c r="BL44">
        <v>1.0728263293804699E-2</v>
      </c>
      <c r="BM44">
        <v>1.1575085556957101E-2</v>
      </c>
      <c r="BN44">
        <v>7.6346922109541996E-3</v>
      </c>
      <c r="BO44">
        <v>4.27184784332131E-3</v>
      </c>
      <c r="BP44">
        <v>1.66912782065021E-3</v>
      </c>
      <c r="BQ44">
        <v>1.26949011455703E-2</v>
      </c>
      <c r="BR44">
        <v>1.29452596842976E-2</v>
      </c>
      <c r="BS44">
        <v>1.42376574075766E-2</v>
      </c>
      <c r="BT44">
        <v>1.5885871790703301E-2</v>
      </c>
      <c r="BU44">
        <v>1.35206750393367E-2</v>
      </c>
      <c r="BV44">
        <v>1.23669244652859E-2</v>
      </c>
      <c r="BW44">
        <v>9.4237480501772001E-3</v>
      </c>
      <c r="BX44">
        <v>9.1376157744150199E-3</v>
      </c>
      <c r="BY44">
        <v>9.3126910258452406E-3</v>
      </c>
      <c r="BZ44">
        <v>1.8317613254254801E-2</v>
      </c>
      <c r="CA44">
        <v>2.63691931729668E-2</v>
      </c>
      <c r="CB44">
        <v>2.49248808227851E-2</v>
      </c>
      <c r="CC44">
        <v>2.5081752093943602E-2</v>
      </c>
      <c r="CD44">
        <v>2.3023713300184798E-2</v>
      </c>
      <c r="CE44">
        <v>2.5059826892868901E-2</v>
      </c>
      <c r="CF44">
        <v>2.5936650471925799E-2</v>
      </c>
      <c r="CG44">
        <v>1.5492280945428099E-2</v>
      </c>
      <c r="CH44">
        <v>1.6072687692063398E-2</v>
      </c>
      <c r="CI44">
        <v>1.2400813346352501E-2</v>
      </c>
      <c r="CJ44">
        <v>2.49257203811364E-3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3.2496077150481299E-3</v>
      </c>
      <c r="DB44">
        <v>1.74533315559995E-3</v>
      </c>
      <c r="DC44">
        <v>6.7115492127084702E-4</v>
      </c>
      <c r="DD44">
        <v>0</v>
      </c>
      <c r="DE44">
        <v>8.3575682812113902E-3</v>
      </c>
      <c r="DF44">
        <v>7.98948034684876E-3</v>
      </c>
      <c r="DG44">
        <v>8.4233840682978595E-3</v>
      </c>
      <c r="DH44">
        <v>7.4836363757626399E-3</v>
      </c>
      <c r="DI44">
        <v>1.6685066978370799E-3</v>
      </c>
      <c r="DJ44">
        <v>2.9756163764644299E-3</v>
      </c>
      <c r="DK44">
        <v>1.0574488978061501E-3</v>
      </c>
      <c r="DL44">
        <v>2.7363327522090699E-3</v>
      </c>
      <c r="DM44">
        <v>2.78681646224918E-3</v>
      </c>
      <c r="DN44">
        <v>0</v>
      </c>
      <c r="DO44">
        <v>5.8535565776745603E-3</v>
      </c>
      <c r="DP44">
        <v>0</v>
      </c>
      <c r="DQ44">
        <v>0</v>
      </c>
      <c r="DR44">
        <v>0</v>
      </c>
      <c r="DS44">
        <v>8.0588052043494604E-4</v>
      </c>
      <c r="DT44">
        <v>0</v>
      </c>
      <c r="DU44">
        <v>0</v>
      </c>
      <c r="DV44">
        <v>0</v>
      </c>
      <c r="DW44">
        <v>3.8424546794831901E-3</v>
      </c>
      <c r="DX44">
        <v>2.8362949325695902E-3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5.7499490624210198E-4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7.5767177405500702E-3</v>
      </c>
      <c r="IW44">
        <v>1.6120176023494099E-2</v>
      </c>
      <c r="IX44">
        <v>7.1951301558098599E-3</v>
      </c>
      <c r="IY44">
        <v>2.99980803767975E-3</v>
      </c>
      <c r="IZ44">
        <v>3.3584661827427297E-4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2.49297448008407E-3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1.34337365748713E-3</v>
      </c>
      <c r="KT44">
        <v>6.4428719432706996E-3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 s="1">
        <v>4.2399029371037298E-5</v>
      </c>
      <c r="LM44">
        <v>0</v>
      </c>
      <c r="LN44">
        <v>0</v>
      </c>
      <c r="LO44">
        <v>0</v>
      </c>
      <c r="LP44">
        <v>1.7413865047069899E-3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1.07730269059331E-3</v>
      </c>
      <c r="MA44">
        <v>4.1544994551670697E-3</v>
      </c>
      <c r="MB44">
        <v>1.89479432583827E-3</v>
      </c>
      <c r="MC44">
        <v>1.2812633584349101E-4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5.5166667435726001E-3</v>
      </c>
      <c r="ML44">
        <v>5.9508401033289597E-3</v>
      </c>
      <c r="MM44">
        <v>5.77337325226594E-3</v>
      </c>
      <c r="MN44">
        <v>5.8419763781187998E-3</v>
      </c>
      <c r="MO44">
        <v>0</v>
      </c>
      <c r="MP44">
        <v>0</v>
      </c>
      <c r="MQ44">
        <v>0</v>
      </c>
      <c r="MR44">
        <v>5.0273894111004698E-3</v>
      </c>
      <c r="MS44">
        <v>2.34706376413115E-4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7.1563492588068596E-4</v>
      </c>
      <c r="NB44">
        <v>0</v>
      </c>
      <c r="NC44">
        <v>2.5787687751319898E-3</v>
      </c>
      <c r="ND44">
        <v>0</v>
      </c>
      <c r="NE44">
        <v>7.7124627011389696E-3</v>
      </c>
      <c r="NF44">
        <v>1.0027537105532501E-2</v>
      </c>
      <c r="NG44">
        <v>8.1524613290129104E-3</v>
      </c>
      <c r="NH44">
        <v>1.0263804181884301E-2</v>
      </c>
      <c r="NI44">
        <v>1.11737703067751E-2</v>
      </c>
      <c r="NJ44">
        <v>9.9241249205966192E-3</v>
      </c>
      <c r="NK44">
        <v>5.1051612405263701E-3</v>
      </c>
      <c r="NL44">
        <v>5.3359839501633602E-3</v>
      </c>
      <c r="NM44">
        <v>0</v>
      </c>
      <c r="NN44">
        <v>1.8152013008081299E-3</v>
      </c>
      <c r="NO44">
        <v>3.7750481788692801E-3</v>
      </c>
      <c r="NP44">
        <v>7.8255855447453802E-3</v>
      </c>
      <c r="NQ44">
        <v>0</v>
      </c>
      <c r="NR44">
        <v>4.41939247989245E-4</v>
      </c>
      <c r="NS44">
        <v>0</v>
      </c>
      <c r="NT44">
        <v>0</v>
      </c>
      <c r="NU44">
        <v>9.2042204209555299E-3</v>
      </c>
      <c r="NV44">
        <v>1.3551375147411801E-2</v>
      </c>
      <c r="NW44">
        <v>1.14255797276646E-2</v>
      </c>
      <c r="NX44">
        <v>9.3429998567141296E-3</v>
      </c>
      <c r="NY44">
        <v>3.7697010994057001E-3</v>
      </c>
      <c r="NZ44">
        <v>2.5607075964229E-3</v>
      </c>
      <c r="OA44">
        <v>1.9565868600927199E-3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4.0372161196587904E-3</v>
      </c>
      <c r="OI44">
        <v>1.00814770986715E-2</v>
      </c>
      <c r="OJ44">
        <v>1.1976494196007799E-2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2.97959592495173E-3</v>
      </c>
      <c r="SU44">
        <v>1.12318381328908E-3</v>
      </c>
      <c r="SV44">
        <v>3.2961406835448201E-3</v>
      </c>
      <c r="SW44">
        <v>1.2173836963862001E-3</v>
      </c>
      <c r="SX44">
        <v>1.7774872154885E-4</v>
      </c>
      <c r="SY44">
        <v>2.87948888112969E-3</v>
      </c>
      <c r="SZ44">
        <v>3.39497404272209E-3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8.0949716771701102E-4</v>
      </c>
      <c r="TO44">
        <v>3.59815932307514E-4</v>
      </c>
      <c r="TP44">
        <v>1.1893022755086601E-3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6.3967603782743101E-4</v>
      </c>
      <c r="TX44">
        <v>1.9442473704663699E-3</v>
      </c>
      <c r="TY44">
        <v>0</v>
      </c>
      <c r="TZ44">
        <v>0</v>
      </c>
      <c r="UA44">
        <v>0</v>
      </c>
      <c r="UB44">
        <v>4.9906094663710199E-4</v>
      </c>
      <c r="UC44">
        <v>3.3682700910493501E-4</v>
      </c>
      <c r="UD44">
        <v>0</v>
      </c>
      <c r="UE44">
        <v>0</v>
      </c>
      <c r="UF44">
        <v>4.96999173595383E-3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7.3624993141318596E-4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1.7951948544170601E-3</v>
      </c>
      <c r="WW44">
        <v>8.2016198532924092E-3</v>
      </c>
      <c r="WX44">
        <v>4.5846353541999603E-3</v>
      </c>
      <c r="WY44">
        <v>1.1266701696443001E-3</v>
      </c>
      <c r="WZ44">
        <v>3.3897127608808501E-3</v>
      </c>
      <c r="XA44">
        <v>0</v>
      </c>
      <c r="XB44">
        <v>0</v>
      </c>
      <c r="XC44">
        <v>0</v>
      </c>
      <c r="XD44">
        <v>0</v>
      </c>
      <c r="XE44">
        <v>1.9929581241030199E-3</v>
      </c>
      <c r="XF44">
        <v>3.07787041613863E-3</v>
      </c>
      <c r="XG44">
        <v>0</v>
      </c>
      <c r="XH44">
        <v>0</v>
      </c>
      <c r="XI44">
        <v>0</v>
      </c>
      <c r="XJ44">
        <v>0</v>
      </c>
      <c r="XK44">
        <v>9.1520169396233902E-3</v>
      </c>
      <c r="XL44">
        <v>0</v>
      </c>
      <c r="XM44">
        <v>0</v>
      </c>
      <c r="XN44">
        <v>2.51320465532959E-2</v>
      </c>
      <c r="XO44">
        <v>6.0542180096590001E-2</v>
      </c>
      <c r="XP44">
        <v>0</v>
      </c>
    </row>
    <row r="45" spans="1:64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4.7854143430496E-3</v>
      </c>
      <c r="BP45">
        <v>6.55140374882988E-3</v>
      </c>
      <c r="BQ45">
        <v>1.7130036272749598E-2</v>
      </c>
      <c r="BR45">
        <v>2.1301963438927801E-2</v>
      </c>
      <c r="BS45">
        <v>2.3488642764207701E-2</v>
      </c>
      <c r="BT45">
        <v>2.6309155270055E-2</v>
      </c>
      <c r="BU45">
        <v>1.26263934373359E-2</v>
      </c>
      <c r="BV45">
        <v>7.5510742358340897E-3</v>
      </c>
      <c r="BW45">
        <v>1.47531647793573E-2</v>
      </c>
      <c r="BX45">
        <v>1.9560899253766698E-2</v>
      </c>
      <c r="BY45">
        <v>1.8328126403467902E-2</v>
      </c>
      <c r="BZ45">
        <v>2.2686322682706098E-2</v>
      </c>
      <c r="CA45">
        <v>2.0145494841785998E-2</v>
      </c>
      <c r="CB45">
        <v>2.1003312195334099E-2</v>
      </c>
      <c r="CC45">
        <v>1.7238614839041599E-2</v>
      </c>
      <c r="CD45">
        <v>1.51805760452828E-2</v>
      </c>
      <c r="CE45">
        <v>1.3295121010515901E-2</v>
      </c>
      <c r="CF45">
        <v>1.8093513217023901E-2</v>
      </c>
      <c r="CG45">
        <v>1.9413849572879099E-2</v>
      </c>
      <c r="CH45">
        <v>1.6072687692063398E-2</v>
      </c>
      <c r="CI45">
        <v>2.0479500580262901E-2</v>
      </c>
      <c r="CJ45">
        <v>1.2148231654033601E-2</v>
      </c>
      <c r="CK45">
        <v>1.2664553344109999E-2</v>
      </c>
      <c r="CL45">
        <v>1.4597455525325299E-2</v>
      </c>
      <c r="CM45">
        <v>1.9812995053478898E-2</v>
      </c>
      <c r="CN45">
        <v>1.9569154720833901E-2</v>
      </c>
      <c r="CO45">
        <v>1.99918744923645E-2</v>
      </c>
      <c r="CP45">
        <v>1.8401232329938899E-2</v>
      </c>
      <c r="CQ45">
        <v>1.0890881911787199E-2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3.2496077150481299E-3</v>
      </c>
      <c r="DB45">
        <v>1.74533315559995E-3</v>
      </c>
      <c r="DC45">
        <v>6.7115492127084702E-4</v>
      </c>
      <c r="DD45">
        <v>0</v>
      </c>
      <c r="DE45">
        <v>8.3575682812113902E-3</v>
      </c>
      <c r="DF45">
        <v>7.98948034684876E-3</v>
      </c>
      <c r="DG45">
        <v>8.4233840682978595E-3</v>
      </c>
      <c r="DH45">
        <v>7.4836363757626399E-3</v>
      </c>
      <c r="DI45">
        <v>1.6685066978370799E-3</v>
      </c>
      <c r="DJ45">
        <v>2.9756163764644299E-3</v>
      </c>
      <c r="DK45">
        <v>1.0574488978061501E-3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3.33124015243448E-3</v>
      </c>
      <c r="DW45">
        <v>3.8424546794831901E-3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6.4428719432706996E-3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 s="1">
        <v>4.2399029371037298E-5</v>
      </c>
      <c r="LM45">
        <v>0</v>
      </c>
      <c r="LN45">
        <v>0</v>
      </c>
      <c r="LO45">
        <v>0</v>
      </c>
      <c r="LP45">
        <v>1.7413865047069899E-3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1.07730269059331E-3</v>
      </c>
      <c r="MA45">
        <v>4.1544994551670697E-3</v>
      </c>
      <c r="MB45">
        <v>1.89479432583827E-3</v>
      </c>
      <c r="MC45">
        <v>1.2812633584349101E-4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5.5166667435726001E-3</v>
      </c>
      <c r="ML45">
        <v>5.9508401033289597E-3</v>
      </c>
      <c r="MM45">
        <v>5.77337325226594E-3</v>
      </c>
      <c r="MN45">
        <v>5.8419763781187998E-3</v>
      </c>
      <c r="MO45">
        <v>0</v>
      </c>
      <c r="MP45">
        <v>0</v>
      </c>
      <c r="MQ45">
        <v>0</v>
      </c>
      <c r="MR45">
        <v>5.0273894111004698E-3</v>
      </c>
      <c r="MS45">
        <v>2.34706376413115E-4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7.1563492588068596E-4</v>
      </c>
      <c r="NB45">
        <v>0</v>
      </c>
      <c r="NC45">
        <v>2.5787687751319898E-3</v>
      </c>
      <c r="ND45">
        <v>0</v>
      </c>
      <c r="NE45">
        <v>7.7124627011389696E-3</v>
      </c>
      <c r="NF45">
        <v>1.0027537105532501E-2</v>
      </c>
      <c r="NG45">
        <v>8.1524613290129104E-3</v>
      </c>
      <c r="NH45">
        <v>1.0263804181884301E-2</v>
      </c>
      <c r="NI45">
        <v>1.11737703067751E-2</v>
      </c>
      <c r="NJ45">
        <v>9.9241249205966192E-3</v>
      </c>
      <c r="NK45">
        <v>5.1051612405263701E-3</v>
      </c>
      <c r="NL45">
        <v>5.3359839501633602E-3</v>
      </c>
      <c r="NM45">
        <v>0</v>
      </c>
      <c r="NN45">
        <v>1.8152013008081299E-3</v>
      </c>
      <c r="NO45">
        <v>3.7750481788692801E-3</v>
      </c>
      <c r="NP45">
        <v>7.8255855447453802E-3</v>
      </c>
      <c r="NQ45">
        <v>0</v>
      </c>
      <c r="NR45">
        <v>4.41939247989245E-4</v>
      </c>
      <c r="NS45">
        <v>0</v>
      </c>
      <c r="NT45">
        <v>0</v>
      </c>
      <c r="NU45">
        <v>9.2042204209555299E-3</v>
      </c>
      <c r="NV45">
        <v>1.3551375147411801E-2</v>
      </c>
      <c r="NW45">
        <v>1.14255797276646E-2</v>
      </c>
      <c r="NX45">
        <v>9.3429998567141296E-3</v>
      </c>
      <c r="NY45">
        <v>3.7697010994057001E-3</v>
      </c>
      <c r="NZ45">
        <v>2.5607075964229E-3</v>
      </c>
      <c r="OA45">
        <v>1.9565868600927199E-3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4.0372161196587904E-3</v>
      </c>
      <c r="OI45">
        <v>1.00814770986715E-2</v>
      </c>
      <c r="OJ45">
        <v>1.1976494196007799E-2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2.97959592495173E-3</v>
      </c>
      <c r="SU45">
        <v>1.12318381328908E-3</v>
      </c>
      <c r="SV45">
        <v>3.2961406835448201E-3</v>
      </c>
      <c r="SW45">
        <v>1.2173836963862001E-3</v>
      </c>
      <c r="SX45">
        <v>1.7774872154885E-4</v>
      </c>
      <c r="SY45">
        <v>2.87948888112969E-3</v>
      </c>
      <c r="SZ45">
        <v>3.39497404272209E-3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8.0949716771701102E-4</v>
      </c>
      <c r="TO45">
        <v>3.59815932307514E-4</v>
      </c>
      <c r="TP45">
        <v>1.1893022755086601E-3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6.3967603782743101E-4</v>
      </c>
      <c r="TX45">
        <v>1.9442473704663699E-3</v>
      </c>
      <c r="TY45">
        <v>0</v>
      </c>
      <c r="TZ45">
        <v>0</v>
      </c>
      <c r="UA45">
        <v>0</v>
      </c>
      <c r="UB45">
        <v>4.9906094663710199E-4</v>
      </c>
      <c r="UC45">
        <v>3.3682700910493501E-4</v>
      </c>
      <c r="UD45">
        <v>0</v>
      </c>
      <c r="UE45">
        <v>0</v>
      </c>
      <c r="UF45">
        <v>4.96999173595383E-3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7.3624993141318596E-4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1.7951948544170601E-3</v>
      </c>
      <c r="WW45">
        <v>8.2016198532924092E-3</v>
      </c>
      <c r="WX45">
        <v>4.5846353541999603E-3</v>
      </c>
      <c r="WY45">
        <v>1.1266701696443001E-3</v>
      </c>
      <c r="WZ45">
        <v>3.3897127608808501E-3</v>
      </c>
      <c r="XA45">
        <v>0</v>
      </c>
      <c r="XB45">
        <v>0</v>
      </c>
      <c r="XC45">
        <v>0</v>
      </c>
      <c r="XD45">
        <v>0</v>
      </c>
      <c r="XE45">
        <v>1.9929581241030199E-3</v>
      </c>
      <c r="XF45">
        <v>3.07787041613863E-3</v>
      </c>
      <c r="XG45">
        <v>0</v>
      </c>
      <c r="XH45">
        <v>0</v>
      </c>
      <c r="XI45">
        <v>0</v>
      </c>
      <c r="XJ45">
        <v>0</v>
      </c>
      <c r="XK45">
        <v>9.1520169396233902E-3</v>
      </c>
      <c r="XL45">
        <v>0</v>
      </c>
      <c r="XM45">
        <v>0</v>
      </c>
      <c r="XN45">
        <v>2.51320465532959E-2</v>
      </c>
      <c r="XO45">
        <v>6.0542180096590001E-2</v>
      </c>
      <c r="XP45">
        <v>0</v>
      </c>
    </row>
    <row r="46" spans="1:640" x14ac:dyDescent="0.3">
      <c r="A46">
        <v>9.2671610561611398E-2</v>
      </c>
      <c r="B46">
        <v>0.114414662233699</v>
      </c>
      <c r="C46">
        <v>0.11625315042561001</v>
      </c>
      <c r="D46">
        <v>0.117596150050278</v>
      </c>
      <c r="E46">
        <v>0.116108435572462</v>
      </c>
      <c r="F46">
        <v>0.117574733203933</v>
      </c>
      <c r="G46">
        <v>0.116452334530721</v>
      </c>
      <c r="H46">
        <v>0.113640750613114</v>
      </c>
      <c r="I46">
        <v>0.12624023664683001</v>
      </c>
      <c r="J46">
        <v>0.14428739103648799</v>
      </c>
      <c r="K46">
        <v>0.16373295759928</v>
      </c>
      <c r="L46">
        <v>0.171426691874633</v>
      </c>
      <c r="M46">
        <v>0.169940796477483</v>
      </c>
      <c r="N46">
        <v>0.173682882855038</v>
      </c>
      <c r="O46">
        <v>0.18657481523576999</v>
      </c>
      <c r="P46">
        <v>0.20265964179648099</v>
      </c>
      <c r="Q46">
        <v>0.219770289072685</v>
      </c>
      <c r="R46">
        <v>0.230097526823342</v>
      </c>
      <c r="S46">
        <v>0.23571320083517699</v>
      </c>
      <c r="T46">
        <v>0.24713914909946799</v>
      </c>
      <c r="U46">
        <v>0.24783617367157301</v>
      </c>
      <c r="V46">
        <v>0.24754530975070099</v>
      </c>
      <c r="W46">
        <v>0.25726688277245502</v>
      </c>
      <c r="X46">
        <v>0.25772673643953897</v>
      </c>
      <c r="Y46">
        <v>0.27220572895678802</v>
      </c>
      <c r="Z46">
        <v>0.272851328033968</v>
      </c>
      <c r="AA46">
        <v>0.24954899104620401</v>
      </c>
      <c r="AB46">
        <v>0.22838375721509499</v>
      </c>
      <c r="AC46">
        <v>0.21244539297194301</v>
      </c>
      <c r="AD46">
        <v>0.18495918441777701</v>
      </c>
      <c r="AE46">
        <v>0.164935873592712</v>
      </c>
      <c r="AF46">
        <v>0.14566662587285001</v>
      </c>
      <c r="AG46">
        <v>0.17258002640214501</v>
      </c>
      <c r="AH46">
        <v>0.12054261099412</v>
      </c>
      <c r="AI46">
        <v>7.7608531082899404E-2</v>
      </c>
      <c r="AJ46">
        <v>1.9624545098893699E-2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1.5728816698745E-3</v>
      </c>
      <c r="CF46">
        <v>2.4497052489314401E-3</v>
      </c>
      <c r="CG46">
        <v>3.7700416047866999E-3</v>
      </c>
      <c r="CH46">
        <v>4.2887972397092001E-4</v>
      </c>
      <c r="CI46">
        <v>6.7857400571113798E-4</v>
      </c>
      <c r="CJ46">
        <v>8.0335795892857009E-3</v>
      </c>
      <c r="CK46">
        <v>9.4231400346859605E-4</v>
      </c>
      <c r="CL46">
        <v>2.8752161846839399E-3</v>
      </c>
      <c r="CM46">
        <v>8.0907557128374503E-3</v>
      </c>
      <c r="CN46">
        <v>1.8439323139824701E-2</v>
      </c>
      <c r="CO46">
        <v>2.3913443119815601E-2</v>
      </c>
      <c r="CP46">
        <v>2.23228009573899E-2</v>
      </c>
      <c r="CQ46">
        <v>1.4812450539238201E-2</v>
      </c>
      <c r="CR46">
        <v>4.55847820408931E-3</v>
      </c>
      <c r="CS46">
        <v>7.26508613402511E-3</v>
      </c>
      <c r="CT46">
        <v>7.11629845623138E-3</v>
      </c>
      <c r="CU46">
        <v>2.85200372754503E-3</v>
      </c>
      <c r="CV46">
        <v>9.2706831410825402E-4</v>
      </c>
      <c r="CW46">
        <v>0</v>
      </c>
      <c r="CX46">
        <v>4.3549259849136801E-4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2.8059036256609399E-3</v>
      </c>
      <c r="DV46">
        <v>3.33124015243448E-3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 s="1">
        <v>4.2399029371037298E-5</v>
      </c>
      <c r="LM46">
        <v>0</v>
      </c>
      <c r="LN46">
        <v>0</v>
      </c>
      <c r="LO46">
        <v>0</v>
      </c>
      <c r="LP46">
        <v>1.7413865047069899E-3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1.07730269059331E-3</v>
      </c>
      <c r="MA46">
        <v>4.1544994551670697E-3</v>
      </c>
      <c r="MB46">
        <v>1.89479432583827E-3</v>
      </c>
      <c r="MC46">
        <v>1.2812633584349101E-4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5.5166667435726001E-3</v>
      </c>
      <c r="ML46">
        <v>5.9508401033289597E-3</v>
      </c>
      <c r="MM46">
        <v>5.77337325226594E-3</v>
      </c>
      <c r="MN46">
        <v>5.8419763781187998E-3</v>
      </c>
      <c r="MO46">
        <v>0</v>
      </c>
      <c r="MP46">
        <v>0</v>
      </c>
      <c r="MQ46">
        <v>0</v>
      </c>
      <c r="MR46">
        <v>5.0273894111004698E-3</v>
      </c>
      <c r="MS46">
        <v>2.34706376413115E-4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7.1563492588068596E-4</v>
      </c>
      <c r="NB46">
        <v>0</v>
      </c>
      <c r="NC46">
        <v>2.5787687751319898E-3</v>
      </c>
      <c r="ND46">
        <v>0</v>
      </c>
      <c r="NE46">
        <v>7.7124627011389696E-3</v>
      </c>
      <c r="NF46">
        <v>1.0027537105532501E-2</v>
      </c>
      <c r="NG46">
        <v>8.1524613290129104E-3</v>
      </c>
      <c r="NH46">
        <v>1.0263804181884301E-2</v>
      </c>
      <c r="NI46">
        <v>1.11737703067751E-2</v>
      </c>
      <c r="NJ46">
        <v>9.9241249205966192E-3</v>
      </c>
      <c r="NK46">
        <v>5.1051612405263701E-3</v>
      </c>
      <c r="NL46">
        <v>5.3359839501633602E-3</v>
      </c>
      <c r="NM46">
        <v>0</v>
      </c>
      <c r="NN46">
        <v>1.8152013008081299E-3</v>
      </c>
      <c r="NO46">
        <v>3.7750481788692801E-3</v>
      </c>
      <c r="NP46">
        <v>7.8255855447453802E-3</v>
      </c>
      <c r="NQ46">
        <v>0</v>
      </c>
      <c r="NR46">
        <v>4.41939247989245E-4</v>
      </c>
      <c r="NS46">
        <v>0</v>
      </c>
      <c r="NT46">
        <v>0</v>
      </c>
      <c r="NU46">
        <v>9.2042204209555299E-3</v>
      </c>
      <c r="NV46">
        <v>1.3551375147411801E-2</v>
      </c>
      <c r="NW46">
        <v>1.14255797276646E-2</v>
      </c>
      <c r="NX46">
        <v>9.3429998567141296E-3</v>
      </c>
      <c r="NY46">
        <v>3.7697010994057001E-3</v>
      </c>
      <c r="NZ46">
        <v>2.5607075964229E-3</v>
      </c>
      <c r="OA46">
        <v>1.9565868600927199E-3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4.0372161196587904E-3</v>
      </c>
      <c r="OI46">
        <v>1.00814770986715E-2</v>
      </c>
      <c r="OJ46">
        <v>1.1976494196007799E-2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2.97959592495173E-3</v>
      </c>
      <c r="SU46">
        <v>1.12318381328908E-3</v>
      </c>
      <c r="SV46">
        <v>3.2961406835448201E-3</v>
      </c>
      <c r="SW46">
        <v>1.2173836963862001E-3</v>
      </c>
      <c r="SX46">
        <v>1.7774872154885E-4</v>
      </c>
      <c r="SY46">
        <v>2.87948888112969E-3</v>
      </c>
      <c r="SZ46">
        <v>3.39497404272209E-3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8.0949716771701102E-4</v>
      </c>
      <c r="TO46">
        <v>3.59815932307514E-4</v>
      </c>
      <c r="TP46">
        <v>1.1893022755086601E-3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6.3967603782743101E-4</v>
      </c>
      <c r="TX46">
        <v>1.9442473704663699E-3</v>
      </c>
      <c r="TY46">
        <v>0</v>
      </c>
      <c r="TZ46">
        <v>0</v>
      </c>
      <c r="UA46">
        <v>0</v>
      </c>
      <c r="UB46">
        <v>4.9906094663710199E-4</v>
      </c>
      <c r="UC46">
        <v>3.3682700910493501E-4</v>
      </c>
      <c r="UD46">
        <v>0</v>
      </c>
      <c r="UE46">
        <v>0</v>
      </c>
      <c r="UF46">
        <v>4.96999173595383E-3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7.3624993141318596E-4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1.7951948544170601E-3</v>
      </c>
      <c r="WW46">
        <v>8.2016198532924092E-3</v>
      </c>
      <c r="WX46">
        <v>4.5846353541999603E-3</v>
      </c>
      <c r="WY46">
        <v>1.1266701696443001E-3</v>
      </c>
      <c r="WZ46">
        <v>3.3897127608808501E-3</v>
      </c>
      <c r="XA46">
        <v>0</v>
      </c>
      <c r="XB46">
        <v>0</v>
      </c>
      <c r="XC46">
        <v>0</v>
      </c>
      <c r="XD46">
        <v>0</v>
      </c>
      <c r="XE46">
        <v>1.9929581241030199E-3</v>
      </c>
      <c r="XF46">
        <v>3.07787041613863E-3</v>
      </c>
      <c r="XG46">
        <v>0</v>
      </c>
      <c r="XH46">
        <v>0</v>
      </c>
      <c r="XI46">
        <v>0</v>
      </c>
      <c r="XJ46">
        <v>0</v>
      </c>
      <c r="XK46">
        <v>9.1520169396233902E-3</v>
      </c>
      <c r="XL46">
        <v>0</v>
      </c>
      <c r="XM46">
        <v>0</v>
      </c>
      <c r="XN46">
        <v>2.51320465532959E-2</v>
      </c>
      <c r="XO46">
        <v>6.0542180096590001E-2</v>
      </c>
      <c r="XP46">
        <v>0</v>
      </c>
    </row>
    <row r="47" spans="1:640" x14ac:dyDescent="0.3">
      <c r="A47">
        <v>0</v>
      </c>
      <c r="B47">
        <v>0</v>
      </c>
      <c r="C47">
        <v>0</v>
      </c>
      <c r="D47">
        <v>0</v>
      </c>
      <c r="E47">
        <v>1.1681807119515799E-3</v>
      </c>
      <c r="F47">
        <v>3.6309157066760502E-2</v>
      </c>
      <c r="G47">
        <v>1.16573466288422E-2</v>
      </c>
      <c r="H47">
        <v>0</v>
      </c>
      <c r="I47">
        <v>0</v>
      </c>
      <c r="J47">
        <v>3.5570834507158103E-2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2.31615375056069E-2</v>
      </c>
      <c r="AQ47">
        <v>7.7584564367788905E-2</v>
      </c>
      <c r="AR47">
        <v>0.12801900105418099</v>
      </c>
      <c r="AS47">
        <v>0.162447511101182</v>
      </c>
      <c r="AT47">
        <v>0.181576553835996</v>
      </c>
      <c r="AU47">
        <v>0.18500285754284901</v>
      </c>
      <c r="AV47">
        <v>0.19794248656668201</v>
      </c>
      <c r="AW47">
        <v>0.22561783535480501</v>
      </c>
      <c r="AX47">
        <v>0.21612250162903501</v>
      </c>
      <c r="AY47">
        <v>0.18044040775278999</v>
      </c>
      <c r="AZ47">
        <v>0.13856286362883799</v>
      </c>
      <c r="BA47">
        <v>0.129155971254687</v>
      </c>
      <c r="BB47">
        <v>0.10336373508897501</v>
      </c>
      <c r="BC47">
        <v>5.6769528748349202E-2</v>
      </c>
      <c r="BD47">
        <v>2.1657256024536099E-2</v>
      </c>
      <c r="BE47">
        <v>7.1505085761690099E-3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3.31345740328625E-3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2.8059036256609399E-3</v>
      </c>
      <c r="DV47">
        <v>3.33124015243448E-3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1.41731202245283E-2</v>
      </c>
      <c r="FJ47">
        <v>4.6880089782728201E-2</v>
      </c>
      <c r="FK47">
        <v>6.5022261522983502E-2</v>
      </c>
      <c r="FL47">
        <v>8.9962248674489306E-2</v>
      </c>
      <c r="FM47">
        <v>0.12332324036771999</v>
      </c>
      <c r="FN47">
        <v>0.14813517018082401</v>
      </c>
      <c r="FO47">
        <v>0.16983935212180101</v>
      </c>
      <c r="FP47">
        <v>0.18187780823291899</v>
      </c>
      <c r="FQ47">
        <v>0.18331811550284099</v>
      </c>
      <c r="FR47">
        <v>0.19486440654604201</v>
      </c>
      <c r="FS47">
        <v>0.212096236212545</v>
      </c>
      <c r="FT47">
        <v>0.223670517217059</v>
      </c>
      <c r="FU47">
        <v>0.23850418173412399</v>
      </c>
      <c r="FV47">
        <v>0.24655653348006201</v>
      </c>
      <c r="FW47">
        <v>0.25104805117073498</v>
      </c>
      <c r="FX47">
        <v>0.259249844714324</v>
      </c>
      <c r="FY47">
        <v>0.28236194878657001</v>
      </c>
      <c r="FZ47">
        <v>0.29479788806176799</v>
      </c>
      <c r="GA47">
        <v>0.308085729534121</v>
      </c>
      <c r="GB47">
        <v>0.314635534308562</v>
      </c>
      <c r="GC47">
        <v>0.30761203325821102</v>
      </c>
      <c r="GD47">
        <v>0.31084500284436201</v>
      </c>
      <c r="GE47">
        <v>0.30863422769316801</v>
      </c>
      <c r="GF47">
        <v>0.28150943964797198</v>
      </c>
      <c r="GG47">
        <v>0.268822218082509</v>
      </c>
      <c r="GH47">
        <v>0.265100336736942</v>
      </c>
      <c r="GI47">
        <v>0.26435745522141102</v>
      </c>
      <c r="GJ47">
        <v>0.25779857796323502</v>
      </c>
      <c r="GK47">
        <v>0.26355296629188302</v>
      </c>
      <c r="GL47">
        <v>0.24151830929634199</v>
      </c>
      <c r="GM47">
        <v>0.23325061642221001</v>
      </c>
      <c r="GN47">
        <v>0.24362144151357501</v>
      </c>
      <c r="GO47">
        <v>0.22486694202790999</v>
      </c>
      <c r="GP47">
        <v>0.154571547348102</v>
      </c>
      <c r="GQ47">
        <v>9.6268584112607095E-2</v>
      </c>
      <c r="GR47">
        <v>3.3052760134933301E-2</v>
      </c>
      <c r="GS47">
        <v>1.3458912034689401E-2</v>
      </c>
      <c r="GT47">
        <v>3.8251211794463101E-3</v>
      </c>
      <c r="GU47">
        <v>1.8734038466355399E-3</v>
      </c>
      <c r="GV47">
        <v>0</v>
      </c>
      <c r="GW47">
        <v>5.3588226197876796E-3</v>
      </c>
      <c r="GX47">
        <v>7.0082625345467197E-3</v>
      </c>
      <c r="GY47">
        <v>9.6909706318724798E-3</v>
      </c>
      <c r="GZ47">
        <v>1.4104529993843099E-2</v>
      </c>
      <c r="HA47">
        <v>1.5328293284851E-2</v>
      </c>
      <c r="HB47">
        <v>1.19424536690845E-2</v>
      </c>
      <c r="HC47">
        <v>7.7020644548398704E-3</v>
      </c>
      <c r="HD47">
        <v>6.7096273883671398E-3</v>
      </c>
      <c r="HE47">
        <v>8.7636224760302903E-3</v>
      </c>
      <c r="HF47">
        <v>1.2281085139911101E-2</v>
      </c>
      <c r="HG47">
        <v>4.7487925680120202E-3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7.5735353720505199E-3</v>
      </c>
      <c r="HO47">
        <v>9.7934272682386192E-3</v>
      </c>
      <c r="HP47">
        <v>0</v>
      </c>
      <c r="HQ47">
        <v>0</v>
      </c>
      <c r="HR47">
        <v>0</v>
      </c>
      <c r="HS47">
        <v>1.5722288693663701E-3</v>
      </c>
      <c r="HT47">
        <v>2.7224366367214401E-2</v>
      </c>
      <c r="HU47">
        <v>5.8747222466865499E-2</v>
      </c>
      <c r="HV47">
        <v>6.7433589636246405E-2</v>
      </c>
      <c r="HW47">
        <v>7.2147584250269597E-2</v>
      </c>
      <c r="HX47">
        <v>7.3872591563720003E-2</v>
      </c>
      <c r="HY47">
        <v>5.0997098308602197E-2</v>
      </c>
      <c r="HZ47">
        <v>6.6024267765915495E-2</v>
      </c>
      <c r="IA47">
        <v>0.13388837997061701</v>
      </c>
      <c r="IB47">
        <v>0.207611863280662</v>
      </c>
      <c r="IC47">
        <v>0.24131507260769</v>
      </c>
      <c r="ID47">
        <v>0.24098307786578901</v>
      </c>
      <c r="IE47">
        <v>0.239632565164492</v>
      </c>
      <c r="IF47">
        <v>0.23472724871254499</v>
      </c>
      <c r="IG47">
        <v>0.232894737083224</v>
      </c>
      <c r="IH47">
        <v>0.23108766990230001</v>
      </c>
      <c r="II47">
        <v>0.23190154198636501</v>
      </c>
      <c r="IJ47">
        <v>0.22539971311332799</v>
      </c>
      <c r="IK47">
        <v>0.19946264152961399</v>
      </c>
      <c r="IL47">
        <v>0.18156088342155</v>
      </c>
      <c r="IM47">
        <v>0.17348710360483799</v>
      </c>
      <c r="IN47">
        <v>0.15280248332969701</v>
      </c>
      <c r="IO47">
        <v>0.121296649721156</v>
      </c>
      <c r="IP47">
        <v>0.101056173946848</v>
      </c>
      <c r="IQ47">
        <v>0.101984926270531</v>
      </c>
      <c r="IR47">
        <v>0.10508691196473</v>
      </c>
      <c r="IS47">
        <v>9.5552412562072295E-2</v>
      </c>
      <c r="IT47">
        <v>9.3310204253902795E-2</v>
      </c>
      <c r="IU47">
        <v>9.0881541049424794E-2</v>
      </c>
      <c r="IV47">
        <v>8.0533729213020502E-2</v>
      </c>
      <c r="IW47">
        <v>9.2104474521414695E-2</v>
      </c>
      <c r="IX47">
        <v>6.6320856021205798E-2</v>
      </c>
      <c r="IY47">
        <v>6.5576002572509895E-2</v>
      </c>
      <c r="IZ47">
        <v>4.1684759092128397E-2</v>
      </c>
      <c r="JA47">
        <v>2.0576203989076901E-2</v>
      </c>
      <c r="JB47">
        <v>3.3618660174874901E-2</v>
      </c>
      <c r="JC47">
        <v>2.1673942419154001E-2</v>
      </c>
      <c r="JD47">
        <v>1.0137865947316201E-2</v>
      </c>
      <c r="JE47">
        <v>0</v>
      </c>
      <c r="JF47">
        <v>2.9065803508499699E-3</v>
      </c>
      <c r="JG47">
        <v>0</v>
      </c>
      <c r="JH47">
        <v>0</v>
      </c>
      <c r="JI47">
        <v>5.55325603206784E-3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 s="1">
        <v>4.2399029371037298E-5</v>
      </c>
      <c r="LM47">
        <v>0</v>
      </c>
      <c r="LN47">
        <v>0</v>
      </c>
      <c r="LO47">
        <v>0</v>
      </c>
      <c r="LP47">
        <v>1.7413865047069899E-3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1.07730269059331E-3</v>
      </c>
      <c r="MA47">
        <v>4.1544994551670697E-3</v>
      </c>
      <c r="MB47">
        <v>1.89479432583827E-3</v>
      </c>
      <c r="MC47">
        <v>1.2812633584349101E-4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5.5166667435726001E-3</v>
      </c>
      <c r="ML47">
        <v>5.9508401033289597E-3</v>
      </c>
      <c r="MM47">
        <v>5.77337325226594E-3</v>
      </c>
      <c r="MN47">
        <v>5.8419763781187998E-3</v>
      </c>
      <c r="MO47">
        <v>0</v>
      </c>
      <c r="MP47">
        <v>0</v>
      </c>
      <c r="MQ47">
        <v>0</v>
      </c>
      <c r="MR47">
        <v>5.0273894111004698E-3</v>
      </c>
      <c r="MS47">
        <v>2.34706376413115E-4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7.1563492588068596E-4</v>
      </c>
      <c r="NB47">
        <v>0</v>
      </c>
      <c r="NC47">
        <v>2.5787687751319898E-3</v>
      </c>
      <c r="ND47">
        <v>0</v>
      </c>
      <c r="NE47">
        <v>7.7124627011389696E-3</v>
      </c>
      <c r="NF47">
        <v>1.0027537105532501E-2</v>
      </c>
      <c r="NG47">
        <v>8.1524613290129104E-3</v>
      </c>
      <c r="NH47">
        <v>1.0263804181884301E-2</v>
      </c>
      <c r="NI47">
        <v>1.11737703067751E-2</v>
      </c>
      <c r="NJ47">
        <v>9.9241249205966192E-3</v>
      </c>
      <c r="NK47">
        <v>5.1051612405263701E-3</v>
      </c>
      <c r="NL47">
        <v>5.3359839501633602E-3</v>
      </c>
      <c r="NM47">
        <v>0</v>
      </c>
      <c r="NN47">
        <v>1.8152013008081299E-3</v>
      </c>
      <c r="NO47">
        <v>3.7750481788692801E-3</v>
      </c>
      <c r="NP47">
        <v>7.8255855447453802E-3</v>
      </c>
      <c r="NQ47">
        <v>0</v>
      </c>
      <c r="NR47">
        <v>4.41939247989245E-4</v>
      </c>
      <c r="NS47">
        <v>0</v>
      </c>
      <c r="NT47">
        <v>0</v>
      </c>
      <c r="NU47">
        <v>9.2042204209555299E-3</v>
      </c>
      <c r="NV47">
        <v>1.3551375147411801E-2</v>
      </c>
      <c r="NW47">
        <v>1.14255797276646E-2</v>
      </c>
      <c r="NX47">
        <v>9.3429998567141296E-3</v>
      </c>
      <c r="NY47">
        <v>3.7697010994057001E-3</v>
      </c>
      <c r="NZ47">
        <v>2.5607075964229E-3</v>
      </c>
      <c r="OA47">
        <v>1.9565868600927199E-3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4.0372161196587904E-3</v>
      </c>
      <c r="OI47">
        <v>1.00814770986715E-2</v>
      </c>
      <c r="OJ47">
        <v>1.1976494196007799E-2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2.97959592495173E-3</v>
      </c>
      <c r="SU47">
        <v>1.12318381328908E-3</v>
      </c>
      <c r="SV47">
        <v>3.2961406835448201E-3</v>
      </c>
      <c r="SW47">
        <v>1.2173836963862001E-3</v>
      </c>
      <c r="SX47">
        <v>1.7774872154885E-4</v>
      </c>
      <c r="SY47">
        <v>2.87948888112969E-3</v>
      </c>
      <c r="SZ47">
        <v>3.39497404272209E-3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8.0949716771701102E-4</v>
      </c>
      <c r="TO47">
        <v>3.59815932307514E-4</v>
      </c>
      <c r="TP47">
        <v>1.1893022755086601E-3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6.3967603782743101E-4</v>
      </c>
      <c r="TX47">
        <v>1.9442473704663699E-3</v>
      </c>
      <c r="TY47">
        <v>0</v>
      </c>
      <c r="TZ47">
        <v>0</v>
      </c>
      <c r="UA47">
        <v>0</v>
      </c>
      <c r="UB47">
        <v>4.9906094663710199E-4</v>
      </c>
      <c r="UC47">
        <v>3.3682700910493501E-4</v>
      </c>
      <c r="UD47">
        <v>0</v>
      </c>
      <c r="UE47">
        <v>0</v>
      </c>
      <c r="UF47">
        <v>4.96999173595383E-3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7.3624993141318596E-4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1.7951948544170601E-3</v>
      </c>
      <c r="WW47">
        <v>8.2016198532924092E-3</v>
      </c>
      <c r="WX47">
        <v>4.5846353541999603E-3</v>
      </c>
      <c r="WY47">
        <v>1.1266701696443001E-3</v>
      </c>
      <c r="WZ47">
        <v>3.3897127608808501E-3</v>
      </c>
      <c r="XA47">
        <v>0</v>
      </c>
      <c r="XB47">
        <v>0</v>
      </c>
      <c r="XC47">
        <v>0</v>
      </c>
      <c r="XD47">
        <v>0</v>
      </c>
      <c r="XE47">
        <v>1.9929581241030199E-3</v>
      </c>
      <c r="XF47">
        <v>3.07787041613863E-3</v>
      </c>
      <c r="XG47">
        <v>0</v>
      </c>
      <c r="XH47">
        <v>0</v>
      </c>
      <c r="XI47">
        <v>0</v>
      </c>
      <c r="XJ47">
        <v>5.9770698310305801E-3</v>
      </c>
      <c r="XK47">
        <v>1.6995154194525301E-2</v>
      </c>
      <c r="XL47">
        <v>0</v>
      </c>
      <c r="XM47">
        <v>0</v>
      </c>
      <c r="XN47">
        <v>1.06180701662127E-2</v>
      </c>
      <c r="XO47">
        <v>4.6028203709506797E-2</v>
      </c>
      <c r="XP47">
        <v>0</v>
      </c>
    </row>
    <row r="48" spans="1:640" x14ac:dyDescent="0.3">
      <c r="A48">
        <v>0.49211557752017199</v>
      </c>
      <c r="B48">
        <v>0.48757994692282303</v>
      </c>
      <c r="C48">
        <v>0.48549686648728302</v>
      </c>
      <c r="D48">
        <v>0.47782443073432801</v>
      </c>
      <c r="E48">
        <v>0.50681498367412003</v>
      </c>
      <c r="F48">
        <v>0.53260227609074495</v>
      </c>
      <c r="G48">
        <v>0.51920160503545099</v>
      </c>
      <c r="H48">
        <v>0.479410038848336</v>
      </c>
      <c r="I48">
        <v>0.490390085958331</v>
      </c>
      <c r="J48">
        <v>0.51930766462834099</v>
      </c>
      <c r="K48">
        <v>0.50552569326879604</v>
      </c>
      <c r="L48">
        <v>0.47792530989708998</v>
      </c>
      <c r="M48">
        <v>0.45683157136268598</v>
      </c>
      <c r="N48">
        <v>0.43934637567926499</v>
      </c>
      <c r="O48">
        <v>0.44876388023354602</v>
      </c>
      <c r="P48">
        <v>0.46137427896780597</v>
      </c>
      <c r="Q48">
        <v>0.466273079560657</v>
      </c>
      <c r="R48">
        <v>0.46483561142896102</v>
      </c>
      <c r="S48">
        <v>0.46058403500288397</v>
      </c>
      <c r="T48">
        <v>0.45704886607909201</v>
      </c>
      <c r="U48">
        <v>0.463008881681649</v>
      </c>
      <c r="V48">
        <v>0.485800288724482</v>
      </c>
      <c r="W48">
        <v>0.50611426950586802</v>
      </c>
      <c r="X48">
        <v>0.47912314278079599</v>
      </c>
      <c r="Y48">
        <v>0.486931296165863</v>
      </c>
      <c r="Z48">
        <v>0.54247885602735701</v>
      </c>
      <c r="AA48">
        <v>0.57923877227280596</v>
      </c>
      <c r="AB48">
        <v>0.58963917089860196</v>
      </c>
      <c r="AC48">
        <v>0.59100652008897503</v>
      </c>
      <c r="AD48">
        <v>0.58636703251950595</v>
      </c>
      <c r="AE48">
        <v>0.58550442403069602</v>
      </c>
      <c r="AF48">
        <v>0.58927498073282703</v>
      </c>
      <c r="AG48">
        <v>0.53766662385735897</v>
      </c>
      <c r="AH48">
        <v>0.43189954578774098</v>
      </c>
      <c r="AI48">
        <v>0.36539358757010298</v>
      </c>
      <c r="AJ48">
        <v>0.34500584893688602</v>
      </c>
      <c r="AK48">
        <v>0.33404926771221399</v>
      </c>
      <c r="AL48">
        <v>0.33564469468497099</v>
      </c>
      <c r="AM48">
        <v>0.33536492806113699</v>
      </c>
      <c r="AN48">
        <v>0.345911841274676</v>
      </c>
      <c r="AO48">
        <v>0.353238345227253</v>
      </c>
      <c r="AP48">
        <v>0.37009060646700598</v>
      </c>
      <c r="AQ48">
        <v>0.36961167254487498</v>
      </c>
      <c r="AR48">
        <v>0.37343442650285602</v>
      </c>
      <c r="AS48">
        <v>0.36035697221944402</v>
      </c>
      <c r="AT48">
        <v>0.34071746948074899</v>
      </c>
      <c r="AU48">
        <v>0.33630063593269899</v>
      </c>
      <c r="AV48">
        <v>0.33585612015045802</v>
      </c>
      <c r="AW48">
        <v>0.34162149609759701</v>
      </c>
      <c r="AX48">
        <v>0.33560059019827698</v>
      </c>
      <c r="AY48">
        <v>0.27986351238377699</v>
      </c>
      <c r="AZ48">
        <v>0.197150843061595</v>
      </c>
      <c r="BA48">
        <v>0.116944124571334</v>
      </c>
      <c r="BB48">
        <v>1.7089225285053598E-2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3.31345740328625E-3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2.8059036256609399E-3</v>
      </c>
      <c r="DV48">
        <v>3.33124015243448E-3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4.3249953073519899E-2</v>
      </c>
      <c r="FB48">
        <v>3.0273214625117801E-2</v>
      </c>
      <c r="FC48">
        <v>3.2989036202764797E-2</v>
      </c>
      <c r="FD48">
        <v>0</v>
      </c>
      <c r="FE48">
        <v>0.17861899254536001</v>
      </c>
      <c r="FF48">
        <v>0.22033188531528999</v>
      </c>
      <c r="FG48">
        <v>6.9305997319502197E-2</v>
      </c>
      <c r="FH48">
        <v>1.5052740178913501E-2</v>
      </c>
      <c r="FI48">
        <v>0.11307086574064899</v>
      </c>
      <c r="FJ48">
        <v>4.2922769383122998E-2</v>
      </c>
      <c r="FK48">
        <v>3.27984185537568E-2</v>
      </c>
      <c r="FL48">
        <v>3.5381292063277399E-2</v>
      </c>
      <c r="FM48">
        <v>7.3793683964968701E-2</v>
      </c>
      <c r="FN48">
        <v>0.114739029088876</v>
      </c>
      <c r="FO48">
        <v>0.11067809526014601</v>
      </c>
      <c r="FP48">
        <v>0.11996728086653299</v>
      </c>
      <c r="FQ48">
        <v>0.120029892850629</v>
      </c>
      <c r="FR48">
        <v>0.13319562281755101</v>
      </c>
      <c r="FS48">
        <v>0.16073572365604499</v>
      </c>
      <c r="FT48">
        <v>0.186823981047642</v>
      </c>
      <c r="FU48">
        <v>0.18246067034562899</v>
      </c>
      <c r="FV48">
        <v>0.19673672042274701</v>
      </c>
      <c r="FW48">
        <v>0.22340391374931601</v>
      </c>
      <c r="FX48">
        <v>0.231605707292905</v>
      </c>
      <c r="FY48">
        <v>0.23486210452307901</v>
      </c>
      <c r="FZ48">
        <v>0.25514118105317901</v>
      </c>
      <c r="GA48">
        <v>0.26804830742325902</v>
      </c>
      <c r="GB48">
        <v>0.27067654357025001</v>
      </c>
      <c r="GC48">
        <v>0.27262601135580999</v>
      </c>
      <c r="GD48">
        <v>0.28370211819686297</v>
      </c>
      <c r="GE48">
        <v>0.299781722936939</v>
      </c>
      <c r="GF48">
        <v>0.30010791528390002</v>
      </c>
      <c r="GG48">
        <v>0.31917395784031799</v>
      </c>
      <c r="GH48">
        <v>0.33898148825945701</v>
      </c>
      <c r="GI48">
        <v>0.40433140127905798</v>
      </c>
      <c r="GJ48">
        <v>0.40836493178051397</v>
      </c>
      <c r="GK48">
        <v>0.42630713404353399</v>
      </c>
      <c r="GL48">
        <v>0.43447272794487901</v>
      </c>
      <c r="GM48">
        <v>0.44611485388573902</v>
      </c>
      <c r="GN48">
        <v>0.44544613041647202</v>
      </c>
      <c r="GO48">
        <v>0.44846263230741401</v>
      </c>
      <c r="GP48">
        <v>0.44212710033125402</v>
      </c>
      <c r="GQ48">
        <v>0.443088687241602</v>
      </c>
      <c r="GR48">
        <v>0.44217082050214401</v>
      </c>
      <c r="GS48">
        <v>0.43823316768776599</v>
      </c>
      <c r="GT48">
        <v>0.43441840090441403</v>
      </c>
      <c r="GU48">
        <v>0.44072068874468101</v>
      </c>
      <c r="GV48">
        <v>0.45023381276443197</v>
      </c>
      <c r="GW48">
        <v>0.45081671461017397</v>
      </c>
      <c r="GX48">
        <v>0.44074391518429101</v>
      </c>
      <c r="GY48">
        <v>0.43926950467515702</v>
      </c>
      <c r="GZ48">
        <v>0.43466762865950598</v>
      </c>
      <c r="HA48">
        <v>0.43459243608922399</v>
      </c>
      <c r="HB48">
        <v>0.43512816510090802</v>
      </c>
      <c r="HC48">
        <v>0.43711147421784402</v>
      </c>
      <c r="HD48">
        <v>0.44950318195744599</v>
      </c>
      <c r="HE48">
        <v>0.43084346148386099</v>
      </c>
      <c r="HF48">
        <v>0.39676467679695299</v>
      </c>
      <c r="HG48">
        <v>0.38878524342405402</v>
      </c>
      <c r="HH48">
        <v>0.38195891320155201</v>
      </c>
      <c r="HI48">
        <v>0.37562207645974399</v>
      </c>
      <c r="HJ48">
        <v>0.36831226534605199</v>
      </c>
      <c r="HK48">
        <v>0.35546344013503101</v>
      </c>
      <c r="HL48">
        <v>0.36473705171255599</v>
      </c>
      <c r="HM48">
        <v>0.36926044870651897</v>
      </c>
      <c r="HN48">
        <v>0.33787412990761201</v>
      </c>
      <c r="HO48">
        <v>0.32760415859972702</v>
      </c>
      <c r="HP48">
        <v>0.36073726264304001</v>
      </c>
      <c r="HQ48">
        <v>0.339841258379108</v>
      </c>
      <c r="HR48">
        <v>0.35644878596595198</v>
      </c>
      <c r="HS48">
        <v>0.34908815198270898</v>
      </c>
      <c r="HT48">
        <v>0.33552460320604699</v>
      </c>
      <c r="HU48">
        <v>0.32424845296429899</v>
      </c>
      <c r="HV48">
        <v>0.30548383974152299</v>
      </c>
      <c r="HW48">
        <v>0.26788843535685802</v>
      </c>
      <c r="HX48">
        <v>0.296617282261465</v>
      </c>
      <c r="HY48">
        <v>0.35204576193023202</v>
      </c>
      <c r="HZ48">
        <v>0.41021018628950601</v>
      </c>
      <c r="IA48">
        <v>0.42127488226545301</v>
      </c>
      <c r="IB48">
        <v>0.39190774968076397</v>
      </c>
      <c r="IC48">
        <v>0.36058769042186201</v>
      </c>
      <c r="ID48">
        <v>0.34064785254270602</v>
      </c>
      <c r="IE48">
        <v>0.31796116553999398</v>
      </c>
      <c r="IF48">
        <v>0.29506744487451297</v>
      </c>
      <c r="IG48">
        <v>0.28492069603227399</v>
      </c>
      <c r="IH48">
        <v>0.26972948404527503</v>
      </c>
      <c r="II48">
        <v>0.26741949058925901</v>
      </c>
      <c r="IJ48">
        <v>0.31581962250053502</v>
      </c>
      <c r="IK48">
        <v>0.37484571754168</v>
      </c>
      <c r="IL48">
        <v>0.38601437874949501</v>
      </c>
      <c r="IM48">
        <v>0.37464760911242001</v>
      </c>
      <c r="IN48">
        <v>0.36410825579591199</v>
      </c>
      <c r="IO48">
        <v>0.36047039056462499</v>
      </c>
      <c r="IP48">
        <v>0.34807305204521899</v>
      </c>
      <c r="IQ48">
        <v>0.35202909139435201</v>
      </c>
      <c r="IR48">
        <v>0.382582057480708</v>
      </c>
      <c r="IS48">
        <v>0.38046751368896797</v>
      </c>
      <c r="IT48">
        <v>0.29312309369959799</v>
      </c>
      <c r="IU48">
        <v>0.246584154566622</v>
      </c>
      <c r="IV48">
        <v>0.26183233421964502</v>
      </c>
      <c r="IW48">
        <v>0.281590659002389</v>
      </c>
      <c r="IX48">
        <v>0.27703432256315602</v>
      </c>
      <c r="IY48">
        <v>0.28226530374082398</v>
      </c>
      <c r="IZ48">
        <v>0.28352291094887</v>
      </c>
      <c r="JA48">
        <v>0.28463249802342599</v>
      </c>
      <c r="JB48">
        <v>0.27806711107196902</v>
      </c>
      <c r="JC48">
        <v>0.27429765906478898</v>
      </c>
      <c r="JD48">
        <v>0.261589284470231</v>
      </c>
      <c r="JE48">
        <v>0.236800266573964</v>
      </c>
      <c r="JF48">
        <v>0.21400016729243701</v>
      </c>
      <c r="JG48">
        <v>0.166383718721857</v>
      </c>
      <c r="JH48">
        <v>9.1298016695218795E-2</v>
      </c>
      <c r="JI48">
        <v>7.8328608722554302E-2</v>
      </c>
      <c r="JJ48">
        <v>4.9404005314957603E-2</v>
      </c>
      <c r="JK48">
        <v>9.2710767579841202E-2</v>
      </c>
      <c r="JL48">
        <v>7.2120607736502501E-2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 s="1">
        <v>4.2399029371037298E-5</v>
      </c>
      <c r="LM48">
        <v>0</v>
      </c>
      <c r="LN48">
        <v>0</v>
      </c>
      <c r="LO48">
        <v>0</v>
      </c>
      <c r="LP48">
        <v>1.7413865047069899E-3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1.07730269059331E-3</v>
      </c>
      <c r="MA48">
        <v>4.1544994551670697E-3</v>
      </c>
      <c r="MB48">
        <v>1.89479432583827E-3</v>
      </c>
      <c r="MC48">
        <v>1.2812633584349101E-4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5.5166667435726001E-3</v>
      </c>
      <c r="ML48">
        <v>5.9508401033289597E-3</v>
      </c>
      <c r="MM48">
        <v>5.77337325226594E-3</v>
      </c>
      <c r="MN48">
        <v>5.8419763781187998E-3</v>
      </c>
      <c r="MO48">
        <v>0</v>
      </c>
      <c r="MP48">
        <v>0</v>
      </c>
      <c r="MQ48">
        <v>0</v>
      </c>
      <c r="MR48">
        <v>5.0273894111004698E-3</v>
      </c>
      <c r="MS48">
        <v>2.34706376413115E-4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7.1563492588068596E-4</v>
      </c>
      <c r="NB48">
        <v>0</v>
      </c>
      <c r="NC48">
        <v>2.5787687751319898E-3</v>
      </c>
      <c r="ND48">
        <v>0</v>
      </c>
      <c r="NE48">
        <v>7.7124627011389696E-3</v>
      </c>
      <c r="NF48">
        <v>1.0027537105532501E-2</v>
      </c>
      <c r="NG48">
        <v>8.1524613290129104E-3</v>
      </c>
      <c r="NH48">
        <v>1.0263804181884301E-2</v>
      </c>
      <c r="NI48">
        <v>1.11737703067751E-2</v>
      </c>
      <c r="NJ48">
        <v>9.9241249205966192E-3</v>
      </c>
      <c r="NK48">
        <v>5.1051612405263701E-3</v>
      </c>
      <c r="NL48">
        <v>5.3359839501633602E-3</v>
      </c>
      <c r="NM48">
        <v>0</v>
      </c>
      <c r="NN48">
        <v>1.8152013008081299E-3</v>
      </c>
      <c r="NO48">
        <v>3.7750481788692801E-3</v>
      </c>
      <c r="NP48">
        <v>7.8255855447453802E-3</v>
      </c>
      <c r="NQ48">
        <v>0</v>
      </c>
      <c r="NR48">
        <v>4.41939247989245E-4</v>
      </c>
      <c r="NS48">
        <v>0</v>
      </c>
      <c r="NT48">
        <v>0</v>
      </c>
      <c r="NU48">
        <v>9.2042204209555299E-3</v>
      </c>
      <c r="NV48">
        <v>1.3551375147411801E-2</v>
      </c>
      <c r="NW48">
        <v>1.14255797276646E-2</v>
      </c>
      <c r="NX48">
        <v>9.3429998567141296E-3</v>
      </c>
      <c r="NY48">
        <v>3.7697010994057001E-3</v>
      </c>
      <c r="NZ48">
        <v>2.5607075964229E-3</v>
      </c>
      <c r="OA48">
        <v>1.9565868600927199E-3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4.0372161196587904E-3</v>
      </c>
      <c r="OI48">
        <v>1.00814770986715E-2</v>
      </c>
      <c r="OJ48">
        <v>1.1976494196007799E-2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2.97959592495173E-3</v>
      </c>
      <c r="SU48">
        <v>1.12318381328908E-3</v>
      </c>
      <c r="SV48">
        <v>3.2961406835448201E-3</v>
      </c>
      <c r="SW48">
        <v>1.2173836963862001E-3</v>
      </c>
      <c r="SX48">
        <v>1.7774872154885E-4</v>
      </c>
      <c r="SY48">
        <v>2.87948888112969E-3</v>
      </c>
      <c r="SZ48">
        <v>3.39497404272209E-3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8.0949716771701102E-4</v>
      </c>
      <c r="TO48">
        <v>3.59815932307514E-4</v>
      </c>
      <c r="TP48">
        <v>1.1893022755086601E-3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6.3967603782743101E-4</v>
      </c>
      <c r="TX48">
        <v>1.9442473704663699E-3</v>
      </c>
      <c r="TY48">
        <v>0</v>
      </c>
      <c r="TZ48">
        <v>0</v>
      </c>
      <c r="UA48">
        <v>0</v>
      </c>
      <c r="UB48">
        <v>4.9906094663710199E-4</v>
      </c>
      <c r="UC48">
        <v>3.3682700910493501E-4</v>
      </c>
      <c r="UD48">
        <v>0</v>
      </c>
      <c r="UE48">
        <v>0</v>
      </c>
      <c r="UF48">
        <v>4.96999173595383E-3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7.3624993141318596E-4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1.7951948544170601E-3</v>
      </c>
      <c r="WW48">
        <v>8.2016198532924092E-3</v>
      </c>
      <c r="WX48">
        <v>4.5846353541999603E-3</v>
      </c>
      <c r="WY48">
        <v>1.1266701696443001E-3</v>
      </c>
      <c r="WZ48">
        <v>3.3897127608808501E-3</v>
      </c>
      <c r="XA48">
        <v>0</v>
      </c>
      <c r="XB48">
        <v>0</v>
      </c>
      <c r="XC48">
        <v>0</v>
      </c>
      <c r="XD48">
        <v>0</v>
      </c>
      <c r="XE48">
        <v>1.9929581241030199E-3</v>
      </c>
      <c r="XF48">
        <v>3.07787041613863E-3</v>
      </c>
      <c r="XG48">
        <v>0</v>
      </c>
      <c r="XH48">
        <v>0</v>
      </c>
      <c r="XI48">
        <v>0</v>
      </c>
      <c r="XJ48">
        <v>5.9770698310305801E-3</v>
      </c>
      <c r="XK48">
        <v>1.6995154194525301E-2</v>
      </c>
      <c r="XL48">
        <v>0</v>
      </c>
      <c r="XM48">
        <v>0</v>
      </c>
      <c r="XN48">
        <v>1.06180701662127E-2</v>
      </c>
      <c r="XO48">
        <v>4.6028203709506797E-2</v>
      </c>
      <c r="XP48">
        <v>0</v>
      </c>
    </row>
    <row r="49" spans="1:640" x14ac:dyDescent="0.3">
      <c r="A49">
        <v>0.48051999591809902</v>
      </c>
      <c r="B49">
        <v>0.49190618980956302</v>
      </c>
      <c r="C49">
        <v>0.49374467800147398</v>
      </c>
      <c r="D49">
        <v>0.49508767762614198</v>
      </c>
      <c r="E49">
        <v>0.49174497424559699</v>
      </c>
      <c r="F49">
        <v>0.49321127187706798</v>
      </c>
      <c r="G49">
        <v>0.49601044183130599</v>
      </c>
      <c r="H49">
        <v>0.49873986546487098</v>
      </c>
      <c r="I49">
        <v>0.501876775319964</v>
      </c>
      <c r="J49">
        <v>0.51001421272999903</v>
      </c>
      <c r="K49">
        <v>0.513773504782987</v>
      </c>
      <c r="L49">
        <v>0.51754567043088895</v>
      </c>
      <c r="M49">
        <v>0.51767921395746097</v>
      </c>
      <c r="N49">
        <v>0.52142130033501499</v>
      </c>
      <c r="O49">
        <v>0.53341895111374704</v>
      </c>
      <c r="P49">
        <v>0.53818621259310495</v>
      </c>
      <c r="Q49">
        <v>0.54195518160494704</v>
      </c>
      <c r="R49">
        <v>0.54443928210070203</v>
      </c>
      <c r="S49">
        <v>0.54847798373052603</v>
      </c>
      <c r="T49">
        <v>0.55395825018435696</v>
      </c>
      <c r="U49">
        <v>0.55554955635846304</v>
      </c>
      <c r="V49">
        <v>0.55525869243759096</v>
      </c>
      <c r="W49">
        <v>0.55596483008172204</v>
      </c>
      <c r="X49">
        <v>0.55642468374880605</v>
      </c>
      <c r="Y49">
        <v>0.55638969987897202</v>
      </c>
      <c r="Z49">
        <v>0.557035298956152</v>
      </c>
      <c r="AA49">
        <v>0.55726237373309395</v>
      </c>
      <c r="AB49">
        <v>0.55380752759479801</v>
      </c>
      <c r="AC49">
        <v>0.55977913619263098</v>
      </c>
      <c r="AD49">
        <v>0.55974390803062202</v>
      </c>
      <c r="AE49">
        <v>0.55892376608352301</v>
      </c>
      <c r="AF49">
        <v>0.56386662090837603</v>
      </c>
      <c r="AG49">
        <v>0.56215674292279305</v>
      </c>
      <c r="AH49">
        <v>0.55532316214145105</v>
      </c>
      <c r="AI49">
        <v>0.55156230196302802</v>
      </c>
      <c r="AJ49">
        <v>0.54270371923315597</v>
      </c>
      <c r="AK49">
        <v>0.53841797714066497</v>
      </c>
      <c r="AL49">
        <v>0.51968040365444801</v>
      </c>
      <c r="AM49">
        <v>0.481761923138113</v>
      </c>
      <c r="AN49">
        <v>0.46328088357748498</v>
      </c>
      <c r="AO49">
        <v>0.46276425027516099</v>
      </c>
      <c r="AP49">
        <v>0.447071664372585</v>
      </c>
      <c r="AQ49">
        <v>0.44772256203146299</v>
      </c>
      <c r="AR49">
        <v>0.45154531598944397</v>
      </c>
      <c r="AS49">
        <v>0.454601277016837</v>
      </c>
      <c r="AT49">
        <v>0.46980875112420001</v>
      </c>
      <c r="AU49">
        <v>0.464050495173149</v>
      </c>
      <c r="AV49">
        <v>0.448366845682105</v>
      </c>
      <c r="AW49">
        <v>0.436826508195718</v>
      </c>
      <c r="AX49">
        <v>0.41673876671031601</v>
      </c>
      <c r="AY49">
        <v>0.39467636761915298</v>
      </c>
      <c r="AZ49">
        <v>0.32720283200577399</v>
      </c>
      <c r="BA49">
        <v>0.236615296577873</v>
      </c>
      <c r="BB49">
        <v>0.15474880150512699</v>
      </c>
      <c r="BC49">
        <v>0.153400896332895</v>
      </c>
      <c r="BD49">
        <v>0.16372800821477199</v>
      </c>
      <c r="BE49">
        <v>0.124797567399698</v>
      </c>
      <c r="BF49">
        <v>1.01501115442029E-2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2.8059036256609399E-3</v>
      </c>
      <c r="DV49">
        <v>3.33124015243448E-3</v>
      </c>
      <c r="DW49">
        <v>3.8424546794831901E-3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0.14780900756899401</v>
      </c>
      <c r="EZ49">
        <v>0.111072523243856</v>
      </c>
      <c r="FA49">
        <v>6.58064174036537E-2</v>
      </c>
      <c r="FB49">
        <v>6.6213823761325605E-2</v>
      </c>
      <c r="FC49">
        <v>0.152357637828933</v>
      </c>
      <c r="FD49">
        <v>0.20354794483365901</v>
      </c>
      <c r="FE49">
        <v>0.26898979421326402</v>
      </c>
      <c r="FF49">
        <v>0.31624369453436701</v>
      </c>
      <c r="FG49">
        <v>0.32975456461123898</v>
      </c>
      <c r="FH49">
        <v>0.33477197768341599</v>
      </c>
      <c r="FI49">
        <v>0.348473280925512</v>
      </c>
      <c r="FJ49">
        <v>0.35093753304511299</v>
      </c>
      <c r="FK49">
        <v>0.35381041826066201</v>
      </c>
      <c r="FL49">
        <v>0.35639329177018297</v>
      </c>
      <c r="FM49">
        <v>0.35552357169863602</v>
      </c>
      <c r="FN49">
        <v>0.35288452111958202</v>
      </c>
      <c r="FO49">
        <v>0.35773013042803498</v>
      </c>
      <c r="FP49">
        <v>0.36192544928425102</v>
      </c>
      <c r="FQ49">
        <v>0.369655880584082</v>
      </c>
      <c r="FR49">
        <v>0.36786049336292098</v>
      </c>
      <c r="FS49">
        <v>0.37211904614152502</v>
      </c>
      <c r="FT49">
        <v>0.37467789176841698</v>
      </c>
      <c r="FU49">
        <v>0.37340829379058099</v>
      </c>
      <c r="FV49">
        <v>0.376366778786346</v>
      </c>
      <c r="FW49">
        <v>0.37417514361902998</v>
      </c>
      <c r="FX49">
        <v>0.37453379990771701</v>
      </c>
      <c r="FY49">
        <v>0.37734305633689103</v>
      </c>
      <c r="FZ49">
        <v>0.38238299915818702</v>
      </c>
      <c r="GA49">
        <v>0.38820841847790999</v>
      </c>
      <c r="GB49">
        <v>0.38533811361544001</v>
      </c>
      <c r="GC49">
        <v>0.38248404489735699</v>
      </c>
      <c r="GD49">
        <v>0.38846628498823799</v>
      </c>
      <c r="GE49">
        <v>0.39486007729649097</v>
      </c>
      <c r="GF49">
        <v>0.39126470101600103</v>
      </c>
      <c r="GG49">
        <v>0.39124878066070001</v>
      </c>
      <c r="GH49">
        <v>0.39189560874358498</v>
      </c>
      <c r="GI49">
        <v>0.39941285246805303</v>
      </c>
      <c r="GJ49">
        <v>0.40299924216850902</v>
      </c>
      <c r="GK49">
        <v>0.40830648969615702</v>
      </c>
      <c r="GL49">
        <v>0.41372281309277198</v>
      </c>
      <c r="GM49">
        <v>0.41910496781962597</v>
      </c>
      <c r="GN49">
        <v>0.42118551485508898</v>
      </c>
      <c r="GO49">
        <v>0.41928346793502602</v>
      </c>
      <c r="GP49">
        <v>0.42074860667205699</v>
      </c>
      <c r="GQ49">
        <v>0.41998805607713102</v>
      </c>
      <c r="GR49">
        <v>0.42092517824040299</v>
      </c>
      <c r="GS49">
        <v>0.42434105533821398</v>
      </c>
      <c r="GT49">
        <v>0.42557768876332402</v>
      </c>
      <c r="GU49">
        <v>0.42957784689986001</v>
      </c>
      <c r="GV49">
        <v>0.43359242991015001</v>
      </c>
      <c r="GW49">
        <v>0.44421170647408498</v>
      </c>
      <c r="GX49">
        <v>0.445861146388844</v>
      </c>
      <c r="GY49">
        <v>0.44459832670170202</v>
      </c>
      <c r="GZ49">
        <v>0.44509031743622202</v>
      </c>
      <c r="HA49">
        <v>0.44865867697267098</v>
      </c>
      <c r="HB49">
        <v>0.449194405984356</v>
      </c>
      <c r="HC49">
        <v>0.45207199670329301</v>
      </c>
      <c r="HD49">
        <v>0.44994972805581102</v>
      </c>
      <c r="HE49">
        <v>0.45251728964320198</v>
      </c>
      <c r="HF49">
        <v>0.45603475230708301</v>
      </c>
      <c r="HG49">
        <v>0.45751789511280599</v>
      </c>
      <c r="HH49">
        <v>0.45853470214520697</v>
      </c>
      <c r="HI49">
        <v>0.460041002658301</v>
      </c>
      <c r="HJ49">
        <v>0.46494303822796201</v>
      </c>
      <c r="HK49">
        <v>0.46341177809829298</v>
      </c>
      <c r="HL49">
        <v>0.46759152292564699</v>
      </c>
      <c r="HM49">
        <v>0.46936564941488002</v>
      </c>
      <c r="HN49">
        <v>0.469351879635581</v>
      </c>
      <c r="HO49">
        <v>0.46926964182803899</v>
      </c>
      <c r="HP49">
        <v>0.467555769025294</v>
      </c>
      <c r="HQ49">
        <v>0.46420102817389503</v>
      </c>
      <c r="HR49">
        <v>0.46467514044993402</v>
      </c>
      <c r="HS49">
        <v>0.46332661397587999</v>
      </c>
      <c r="HT49">
        <v>0.458778500576841</v>
      </c>
      <c r="HU49">
        <v>0.46291060832417702</v>
      </c>
      <c r="HV49">
        <v>0.46420097903965601</v>
      </c>
      <c r="HW49">
        <v>0.46189349864316298</v>
      </c>
      <c r="HX49">
        <v>0.459249796528162</v>
      </c>
      <c r="HY49">
        <v>0.45055540927992299</v>
      </c>
      <c r="HZ49">
        <v>0.44484490401897198</v>
      </c>
      <c r="IA49">
        <v>0.442574041797478</v>
      </c>
      <c r="IB49">
        <v>0.444536991690685</v>
      </c>
      <c r="IC49">
        <v>0.43624509142257001</v>
      </c>
      <c r="ID49">
        <v>0.43591309668066902</v>
      </c>
      <c r="IE49">
        <v>0.43452011743766</v>
      </c>
      <c r="IF49">
        <v>0.433983510414164</v>
      </c>
      <c r="IG49">
        <v>0.43313021347026798</v>
      </c>
      <c r="IH49">
        <v>0.43132314628934298</v>
      </c>
      <c r="II49">
        <v>0.42973219008812602</v>
      </c>
      <c r="IJ49">
        <v>0.43107349846998999</v>
      </c>
      <c r="IK49">
        <v>0.43009764590972799</v>
      </c>
      <c r="IL49">
        <v>0.42048616585756698</v>
      </c>
      <c r="IM49">
        <v>0.408255267434395</v>
      </c>
      <c r="IN49">
        <v>0.40276731432634699</v>
      </c>
      <c r="IO49">
        <v>0.39338304438078198</v>
      </c>
      <c r="IP49">
        <v>0.39000114123899898</v>
      </c>
      <c r="IQ49">
        <v>0.39746788129740701</v>
      </c>
      <c r="IR49">
        <v>0.40449143561905698</v>
      </c>
      <c r="IS49">
        <v>0.41353764635419799</v>
      </c>
      <c r="IT49">
        <v>0.41913857530093002</v>
      </c>
      <c r="IU49">
        <v>0.42634161255535602</v>
      </c>
      <c r="IV49">
        <v>0.43329951415247703</v>
      </c>
      <c r="IW49">
        <v>0.44325082053714998</v>
      </c>
      <c r="IX49">
        <v>0.44811459373482798</v>
      </c>
      <c r="IY49">
        <v>0.44520046197985802</v>
      </c>
      <c r="IZ49">
        <v>0.44645806918790398</v>
      </c>
      <c r="JA49">
        <v>0.43532565676320401</v>
      </c>
      <c r="JB49">
        <v>0.38562301490978601</v>
      </c>
      <c r="JC49">
        <v>0.337489897905005</v>
      </c>
      <c r="JD49">
        <v>0.28281656653120701</v>
      </c>
      <c r="JE49">
        <v>0.18839382698266399</v>
      </c>
      <c r="JF49">
        <v>0.136565774926971</v>
      </c>
      <c r="JG49">
        <v>0.29534214896785199</v>
      </c>
      <c r="JH49">
        <v>0.37942132174298299</v>
      </c>
      <c r="JI49">
        <v>4.5227728538785997E-2</v>
      </c>
      <c r="JJ49">
        <v>8.6891360425306999E-2</v>
      </c>
      <c r="JK49">
        <v>5.7549501330238097E-2</v>
      </c>
      <c r="JL49">
        <v>0.13661799609689501</v>
      </c>
      <c r="JM49">
        <v>0.19982731258241501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 s="1">
        <v>4.2399029371037298E-5</v>
      </c>
      <c r="LM49">
        <v>0</v>
      </c>
      <c r="LN49">
        <v>0</v>
      </c>
      <c r="LO49">
        <v>0</v>
      </c>
      <c r="LP49">
        <v>1.7413865047069899E-3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1.07730269059331E-3</v>
      </c>
      <c r="MA49">
        <v>4.1544994551670697E-3</v>
      </c>
      <c r="MB49">
        <v>1.89479432583827E-3</v>
      </c>
      <c r="MC49">
        <v>1.2812633584349101E-4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5.5166667435726001E-3</v>
      </c>
      <c r="ML49">
        <v>5.9508401033289597E-3</v>
      </c>
      <c r="MM49">
        <v>5.77337325226594E-3</v>
      </c>
      <c r="MN49">
        <v>5.8419763781187998E-3</v>
      </c>
      <c r="MO49">
        <v>0</v>
      </c>
      <c r="MP49">
        <v>0</v>
      </c>
      <c r="MQ49">
        <v>0</v>
      </c>
      <c r="MR49">
        <v>5.0273894111004698E-3</v>
      </c>
      <c r="MS49">
        <v>2.34706376413115E-4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7.1563492588068596E-4</v>
      </c>
      <c r="NB49">
        <v>0</v>
      </c>
      <c r="NC49">
        <v>2.5787687751319898E-3</v>
      </c>
      <c r="ND49">
        <v>0</v>
      </c>
      <c r="NE49">
        <v>7.7124627011389696E-3</v>
      </c>
      <c r="NF49">
        <v>1.0027537105532501E-2</v>
      </c>
      <c r="NG49">
        <v>8.1524613290129104E-3</v>
      </c>
      <c r="NH49">
        <v>1.0263804181884301E-2</v>
      </c>
      <c r="NI49">
        <v>1.11737703067751E-2</v>
      </c>
      <c r="NJ49">
        <v>9.9241249205966192E-3</v>
      </c>
      <c r="NK49">
        <v>5.1051612405263701E-3</v>
      </c>
      <c r="NL49">
        <v>5.3359839501633602E-3</v>
      </c>
      <c r="NM49">
        <v>0</v>
      </c>
      <c r="NN49">
        <v>1.8152013008081299E-3</v>
      </c>
      <c r="NO49">
        <v>3.7750481788692801E-3</v>
      </c>
      <c r="NP49">
        <v>7.8255855447453802E-3</v>
      </c>
      <c r="NQ49">
        <v>0</v>
      </c>
      <c r="NR49">
        <v>4.41939247989245E-4</v>
      </c>
      <c r="NS49">
        <v>0</v>
      </c>
      <c r="NT49">
        <v>0</v>
      </c>
      <c r="NU49">
        <v>9.2042204209555299E-3</v>
      </c>
      <c r="NV49">
        <v>1.3551375147411801E-2</v>
      </c>
      <c r="NW49">
        <v>1.14255797276646E-2</v>
      </c>
      <c r="NX49">
        <v>9.3429998567141296E-3</v>
      </c>
      <c r="NY49">
        <v>3.7697010994057001E-3</v>
      </c>
      <c r="NZ49">
        <v>2.5607075964229E-3</v>
      </c>
      <c r="OA49">
        <v>1.9565868600927199E-3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4.0372161196587904E-3</v>
      </c>
      <c r="OI49">
        <v>1.00814770986715E-2</v>
      </c>
      <c r="OJ49">
        <v>1.1976494196007799E-2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2.97959592495173E-3</v>
      </c>
      <c r="SU49">
        <v>1.12318381328908E-3</v>
      </c>
      <c r="SV49">
        <v>3.2961406835448201E-3</v>
      </c>
      <c r="SW49">
        <v>1.2173836963862001E-3</v>
      </c>
      <c r="SX49">
        <v>1.7774872154885E-4</v>
      </c>
      <c r="SY49">
        <v>2.87948888112969E-3</v>
      </c>
      <c r="SZ49">
        <v>3.39497404272209E-3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8.0949716771701102E-4</v>
      </c>
      <c r="TO49">
        <v>3.59815932307514E-4</v>
      </c>
      <c r="TP49">
        <v>1.1893022755086601E-3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6.3967603782743101E-4</v>
      </c>
      <c r="TX49">
        <v>1.9442473704663699E-3</v>
      </c>
      <c r="TY49">
        <v>0</v>
      </c>
      <c r="TZ49">
        <v>0</v>
      </c>
      <c r="UA49">
        <v>0</v>
      </c>
      <c r="UB49">
        <v>4.9906094663710199E-4</v>
      </c>
      <c r="UC49">
        <v>3.3682700910493501E-4</v>
      </c>
      <c r="UD49">
        <v>0</v>
      </c>
      <c r="UE49">
        <v>0</v>
      </c>
      <c r="UF49">
        <v>4.96999173595383E-3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7.3624993141318596E-4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1.7951948544170601E-3</v>
      </c>
      <c r="WW49">
        <v>8.2016198532924092E-3</v>
      </c>
      <c r="WX49">
        <v>4.5846353541999603E-3</v>
      </c>
      <c r="WY49">
        <v>1.1266701696443001E-3</v>
      </c>
      <c r="WZ49">
        <v>3.3897127608808501E-3</v>
      </c>
      <c r="XA49">
        <v>0</v>
      </c>
      <c r="XB49">
        <v>0</v>
      </c>
      <c r="XC49">
        <v>0</v>
      </c>
      <c r="XD49">
        <v>0</v>
      </c>
      <c r="XE49">
        <v>1.9929581241030199E-3</v>
      </c>
      <c r="XF49">
        <v>3.07787041613863E-3</v>
      </c>
      <c r="XG49">
        <v>0</v>
      </c>
      <c r="XH49">
        <v>0</v>
      </c>
      <c r="XI49">
        <v>0</v>
      </c>
      <c r="XJ49">
        <v>5.9770698310305801E-3</v>
      </c>
      <c r="XK49">
        <v>1.6995154194525301E-2</v>
      </c>
      <c r="XL49">
        <v>0</v>
      </c>
      <c r="XM49">
        <v>0</v>
      </c>
      <c r="XN49">
        <v>1.06180701662127E-2</v>
      </c>
      <c r="XO49">
        <v>4.6028203709506797E-2</v>
      </c>
      <c r="XP49">
        <v>0</v>
      </c>
    </row>
    <row r="50" spans="1:640" x14ac:dyDescent="0.3">
      <c r="A50">
        <v>0.43582353413225899</v>
      </c>
      <c r="B50">
        <v>0.44188031129454203</v>
      </c>
      <c r="C50">
        <v>0.44371879948645299</v>
      </c>
      <c r="D50">
        <v>0.44506179911112098</v>
      </c>
      <c r="E50">
        <v>0.44749565326075602</v>
      </c>
      <c r="F50">
        <v>0.44896195089222801</v>
      </c>
      <c r="G50">
        <v>0.45685498759663801</v>
      </c>
      <c r="H50">
        <v>0.45958441123020299</v>
      </c>
      <c r="I50">
        <v>0.46272132108529601</v>
      </c>
      <c r="J50">
        <v>0.46508220096515002</v>
      </c>
      <c r="K50">
        <v>0.46884149301813799</v>
      </c>
      <c r="L50">
        <v>0.47883735699722102</v>
      </c>
      <c r="M50">
        <v>0.47892843398208101</v>
      </c>
      <c r="N50">
        <v>0.48267052035963498</v>
      </c>
      <c r="O50">
        <v>0.48771931548546599</v>
      </c>
      <c r="P50">
        <v>0.49248657696482401</v>
      </c>
      <c r="Q50">
        <v>0.49342134238851199</v>
      </c>
      <c r="R50">
        <v>0.49590544288426802</v>
      </c>
      <c r="S50">
        <v>0.49646971668764101</v>
      </c>
      <c r="T50">
        <v>0.50239712394247305</v>
      </c>
      <c r="U50">
        <v>0.50398843011657901</v>
      </c>
      <c r="V50">
        <v>0.50369756619570605</v>
      </c>
      <c r="W50">
        <v>0.50436123729812599</v>
      </c>
      <c r="X50">
        <v>0.50874265959266096</v>
      </c>
      <c r="Y50">
        <v>0.50870767572282705</v>
      </c>
      <c r="Z50">
        <v>0.50935327480000703</v>
      </c>
      <c r="AA50">
        <v>0.51539937364884103</v>
      </c>
      <c r="AB50">
        <v>0.51659125345971701</v>
      </c>
      <c r="AC50">
        <v>0.51751146184908903</v>
      </c>
      <c r="AD50">
        <v>0.51747623368707996</v>
      </c>
      <c r="AE50">
        <v>0.51548379361726104</v>
      </c>
      <c r="AF50">
        <v>0.51465009091193303</v>
      </c>
      <c r="AG50">
        <v>0.51439052756979098</v>
      </c>
      <c r="AH50">
        <v>0.51333350431862901</v>
      </c>
      <c r="AI50">
        <v>0.51632841635581095</v>
      </c>
      <c r="AJ50">
        <v>0.51324639115611903</v>
      </c>
      <c r="AK50">
        <v>0.51239261034836703</v>
      </c>
      <c r="AL50">
        <v>0.50177619063777101</v>
      </c>
      <c r="AM50">
        <v>0.50149642401393701</v>
      </c>
      <c r="AN50">
        <v>0.49522723113666201</v>
      </c>
      <c r="AO50">
        <v>0.48965919762587801</v>
      </c>
      <c r="AP50">
        <v>0.491272325156828</v>
      </c>
      <c r="AQ50">
        <v>0.49701708956587698</v>
      </c>
      <c r="AR50">
        <v>0.49254956546795498</v>
      </c>
      <c r="AS50">
        <v>0.48388328715470702</v>
      </c>
      <c r="AT50">
        <v>0.47948291812481503</v>
      </c>
      <c r="AU50">
        <v>0.44256370397614803</v>
      </c>
      <c r="AV50">
        <v>0.40407580004211802</v>
      </c>
      <c r="AW50">
        <v>0.41376274461670798</v>
      </c>
      <c r="AX50">
        <v>0.38465956775368298</v>
      </c>
      <c r="AY50">
        <v>0.35430689060661802</v>
      </c>
      <c r="AZ50">
        <v>0.30733547973249498</v>
      </c>
      <c r="BA50">
        <v>0.18953251389144499</v>
      </c>
      <c r="BB50">
        <v>0.15355254422539</v>
      </c>
      <c r="BC50">
        <v>0.13860890342509199</v>
      </c>
      <c r="BD50">
        <v>7.2124081681670602E-2</v>
      </c>
      <c r="BE50">
        <v>1.59303939747833E-2</v>
      </c>
      <c r="BF50">
        <v>0</v>
      </c>
      <c r="BG50">
        <v>0</v>
      </c>
      <c r="BH50">
        <v>0</v>
      </c>
      <c r="BI50">
        <v>0</v>
      </c>
      <c r="BJ50">
        <v>9.9299633557097498E-3</v>
      </c>
      <c r="BK50">
        <v>5.1584884426537199E-2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2.8059036256609399E-3</v>
      </c>
      <c r="DV50">
        <v>3.33124015243448E-3</v>
      </c>
      <c r="DW50">
        <v>3.8424546794831901E-3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8.2278366142223197E-2</v>
      </c>
      <c r="EZ50">
        <v>0.12744768219255501</v>
      </c>
      <c r="FA50">
        <v>0.167495378855546</v>
      </c>
      <c r="FB50">
        <v>0.21148718091617899</v>
      </c>
      <c r="FC50">
        <v>0.25625834412881099</v>
      </c>
      <c r="FD50">
        <v>0.28901310611900299</v>
      </c>
      <c r="FE50">
        <v>0.35847302904872502</v>
      </c>
      <c r="FF50">
        <v>0.362589674467866</v>
      </c>
      <c r="FG50">
        <v>0.37240833223740999</v>
      </c>
      <c r="FH50">
        <v>0.37233187855941502</v>
      </c>
      <c r="FI50">
        <v>0.36962174996998698</v>
      </c>
      <c r="FJ50">
        <v>0.36658746108012702</v>
      </c>
      <c r="FK50">
        <v>0.36997391279540398</v>
      </c>
      <c r="FL50">
        <v>0.369807515800195</v>
      </c>
      <c r="FM50">
        <v>0.373094914335108</v>
      </c>
      <c r="FN50">
        <v>0.37045586375605399</v>
      </c>
      <c r="FO50">
        <v>0.37536789876323501</v>
      </c>
      <c r="FP50">
        <v>0.37956321761945</v>
      </c>
      <c r="FQ50">
        <v>0.37584942609936001</v>
      </c>
      <c r="FR50">
        <v>0.377250450183929</v>
      </c>
      <c r="FS50">
        <v>0.38150900296253398</v>
      </c>
      <c r="FT50">
        <v>0.384067848589425</v>
      </c>
      <c r="FU50">
        <v>0.38771679942259402</v>
      </c>
      <c r="FV50">
        <v>0.38792601391362902</v>
      </c>
      <c r="FW50">
        <v>0.387456516251586</v>
      </c>
      <c r="FX50">
        <v>0.38781517254027398</v>
      </c>
      <c r="FY50">
        <v>0.38921658086771799</v>
      </c>
      <c r="FZ50">
        <v>0.39380938288801398</v>
      </c>
      <c r="GA50">
        <v>0.396057675799734</v>
      </c>
      <c r="GB50">
        <v>0.39868591194672398</v>
      </c>
      <c r="GC50">
        <v>0.39902825453437202</v>
      </c>
      <c r="GD50">
        <v>0.40226122412052301</v>
      </c>
      <c r="GE50">
        <v>0.40635288672504599</v>
      </c>
      <c r="GF50">
        <v>0.40275751044455599</v>
      </c>
      <c r="GG50">
        <v>0.40005874528325303</v>
      </c>
      <c r="GH50">
        <v>0.39750916206040698</v>
      </c>
      <c r="GI50">
        <v>0.39966071617287002</v>
      </c>
      <c r="GJ50">
        <v>0.40324710587332602</v>
      </c>
      <c r="GK50">
        <v>0.41546074251216297</v>
      </c>
      <c r="GL50">
        <v>0.42087706590877799</v>
      </c>
      <c r="GM50">
        <v>0.42625922063563199</v>
      </c>
      <c r="GN50">
        <v>0.428786908472096</v>
      </c>
      <c r="GO50">
        <v>0.42777914315403398</v>
      </c>
      <c r="GP50">
        <v>0.429244281891065</v>
      </c>
      <c r="GQ50">
        <v>0.43071943530114098</v>
      </c>
      <c r="GR50">
        <v>0.43210369826541301</v>
      </c>
      <c r="GS50">
        <v>0.435072434562224</v>
      </c>
      <c r="GT50">
        <v>0.43765049039033499</v>
      </c>
      <c r="GU50">
        <v>0.43896780372086902</v>
      </c>
      <c r="GV50">
        <v>0.44298238673115897</v>
      </c>
      <c r="GW50">
        <v>0.45181310009109199</v>
      </c>
      <c r="GX50">
        <v>0.45346254000585101</v>
      </c>
      <c r="GY50">
        <v>0.45501541652216698</v>
      </c>
      <c r="GZ50">
        <v>0.45550740725668698</v>
      </c>
      <c r="HA50">
        <v>0.45677363708940599</v>
      </c>
      <c r="HB50">
        <v>0.45456009559636001</v>
      </c>
      <c r="HC50">
        <v>0.45424127500956701</v>
      </c>
      <c r="HD50">
        <v>0.45717040657054497</v>
      </c>
      <c r="HE50">
        <v>0.460632249759937</v>
      </c>
      <c r="HF50">
        <v>0.46414971242381797</v>
      </c>
      <c r="HG50">
        <v>0.46563285522954201</v>
      </c>
      <c r="HH50">
        <v>0.46664966226194199</v>
      </c>
      <c r="HI50">
        <v>0.46866952927476402</v>
      </c>
      <c r="HJ50">
        <v>0.47082229433969602</v>
      </c>
      <c r="HK50">
        <v>0.472040304714757</v>
      </c>
      <c r="HL50">
        <v>0.47347077903738</v>
      </c>
      <c r="HM50">
        <v>0.47748060953161497</v>
      </c>
      <c r="HN50">
        <v>0.47746683975231602</v>
      </c>
      <c r="HO50">
        <v>0.478278883546775</v>
      </c>
      <c r="HP50">
        <v>0.47381574023929901</v>
      </c>
      <c r="HQ50">
        <v>0.46905315128617198</v>
      </c>
      <c r="HR50">
        <v>0.46952726356221097</v>
      </c>
      <c r="HS50">
        <v>0.469586585189886</v>
      </c>
      <c r="HT50">
        <v>0.46778774229557701</v>
      </c>
      <c r="HU50">
        <v>0.46776273143645303</v>
      </c>
      <c r="HV50">
        <v>0.46860596135093202</v>
      </c>
      <c r="HW50">
        <v>0.46674562175543999</v>
      </c>
      <c r="HX50">
        <v>0.46410191964043901</v>
      </c>
      <c r="HY50">
        <v>0.4563018139942</v>
      </c>
      <c r="HZ50">
        <v>0.45334057923797999</v>
      </c>
      <c r="IA50">
        <v>0.45158328351621402</v>
      </c>
      <c r="IB50">
        <v>0.44849483320096101</v>
      </c>
      <c r="IC50">
        <v>0.44525433314130503</v>
      </c>
      <c r="ID50">
        <v>0.44492233839940498</v>
      </c>
      <c r="IE50">
        <v>0.44071366295293801</v>
      </c>
      <c r="IF50">
        <v>0.44017705592944201</v>
      </c>
      <c r="IG50">
        <v>0.43932375898554599</v>
      </c>
      <c r="IH50">
        <v>0.43751669180462099</v>
      </c>
      <c r="II50">
        <v>0.43733358370513298</v>
      </c>
      <c r="IJ50">
        <v>0.438674892086997</v>
      </c>
      <c r="IK50">
        <v>0.43354192092027499</v>
      </c>
      <c r="IL50">
        <v>0.42393044086811399</v>
      </c>
      <c r="IM50">
        <v>0.41496237944940101</v>
      </c>
      <c r="IN50">
        <v>0.40442302613289199</v>
      </c>
      <c r="IO50">
        <v>0.39696017078878498</v>
      </c>
      <c r="IP50">
        <v>0.396327538151732</v>
      </c>
      <c r="IQ50">
        <v>0.39925644450140901</v>
      </c>
      <c r="IR50">
        <v>0.40627999882305899</v>
      </c>
      <c r="IS50">
        <v>0.41724762415965699</v>
      </c>
      <c r="IT50">
        <v>0.42284855310638902</v>
      </c>
      <c r="IU50">
        <v>0.43056515686054297</v>
      </c>
      <c r="IV50">
        <v>0.43752305845766398</v>
      </c>
      <c r="IW50">
        <v>0.44517223513860699</v>
      </c>
      <c r="IX50">
        <v>0.44364318572482397</v>
      </c>
      <c r="IY50">
        <v>0.44667473578031502</v>
      </c>
      <c r="IZ50">
        <v>0.44793234298836099</v>
      </c>
      <c r="JA50">
        <v>0.44443147699657098</v>
      </c>
      <c r="JB50">
        <v>0.44178765867256498</v>
      </c>
      <c r="JC50">
        <v>0.43603036636519998</v>
      </c>
      <c r="JD50">
        <v>0.43233742714826401</v>
      </c>
      <c r="JE50">
        <v>0.42099897975679901</v>
      </c>
      <c r="JF50">
        <v>0.41505745310779701</v>
      </c>
      <c r="JG50">
        <v>0.40239687362371401</v>
      </c>
      <c r="JH50">
        <v>0.335220734550706</v>
      </c>
      <c r="JI50">
        <v>0.29115679407915401</v>
      </c>
      <c r="JJ50">
        <v>0.24217720673330201</v>
      </c>
      <c r="JK50">
        <v>0.14313520028722901</v>
      </c>
      <c r="JL50">
        <v>0.15901145621366999</v>
      </c>
      <c r="JM50">
        <v>0.22012404015856599</v>
      </c>
      <c r="JN50">
        <v>5.56754825796415E-2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 s="1">
        <v>4.2399029371037298E-5</v>
      </c>
      <c r="LM50">
        <v>0</v>
      </c>
      <c r="LN50">
        <v>0</v>
      </c>
      <c r="LO50">
        <v>0</v>
      </c>
      <c r="LP50">
        <v>1.7413865047069899E-3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1.07730269059331E-3</v>
      </c>
      <c r="MA50">
        <v>4.1544994551670697E-3</v>
      </c>
      <c r="MB50">
        <v>1.89479432583827E-3</v>
      </c>
      <c r="MC50">
        <v>1.2812633584349101E-4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5.5166667435726001E-3</v>
      </c>
      <c r="ML50">
        <v>5.9508401033289597E-3</v>
      </c>
      <c r="MM50">
        <v>5.77337325226594E-3</v>
      </c>
      <c r="MN50">
        <v>5.8419763781187998E-3</v>
      </c>
      <c r="MO50">
        <v>0</v>
      </c>
      <c r="MP50">
        <v>0</v>
      </c>
      <c r="MQ50">
        <v>0</v>
      </c>
      <c r="MR50">
        <v>5.0273894111004698E-3</v>
      </c>
      <c r="MS50">
        <v>2.34706376413115E-4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7.1563492588068596E-4</v>
      </c>
      <c r="NB50">
        <v>0</v>
      </c>
      <c r="NC50">
        <v>2.5787687751319898E-3</v>
      </c>
      <c r="ND50">
        <v>0</v>
      </c>
      <c r="NE50">
        <v>7.7124627011389696E-3</v>
      </c>
      <c r="NF50">
        <v>1.0027537105532501E-2</v>
      </c>
      <c r="NG50">
        <v>8.1524613290129104E-3</v>
      </c>
      <c r="NH50">
        <v>1.0263804181884301E-2</v>
      </c>
      <c r="NI50">
        <v>1.11737703067751E-2</v>
      </c>
      <c r="NJ50">
        <v>9.9241249205966192E-3</v>
      </c>
      <c r="NK50">
        <v>5.1051612405263701E-3</v>
      </c>
      <c r="NL50">
        <v>5.3359839501633602E-3</v>
      </c>
      <c r="NM50">
        <v>0</v>
      </c>
      <c r="NN50">
        <v>1.8152013008081299E-3</v>
      </c>
      <c r="NO50">
        <v>3.7750481788692801E-3</v>
      </c>
      <c r="NP50">
        <v>7.8255855447453802E-3</v>
      </c>
      <c r="NQ50">
        <v>0</v>
      </c>
      <c r="NR50">
        <v>4.41939247989245E-4</v>
      </c>
      <c r="NS50">
        <v>0</v>
      </c>
      <c r="NT50">
        <v>0</v>
      </c>
      <c r="NU50">
        <v>9.2042204209555299E-3</v>
      </c>
      <c r="NV50">
        <v>1.3551375147411801E-2</v>
      </c>
      <c r="NW50">
        <v>1.14255797276646E-2</v>
      </c>
      <c r="NX50">
        <v>9.3429998567141296E-3</v>
      </c>
      <c r="NY50">
        <v>3.7697010994057001E-3</v>
      </c>
      <c r="NZ50">
        <v>2.5607075964229E-3</v>
      </c>
      <c r="OA50">
        <v>1.9565868600927199E-3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4.0372161196587904E-3</v>
      </c>
      <c r="OI50">
        <v>1.00814770986715E-2</v>
      </c>
      <c r="OJ50">
        <v>1.1976494196007799E-2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2.97959592495173E-3</v>
      </c>
      <c r="SU50">
        <v>1.12318381328908E-3</v>
      </c>
      <c r="SV50">
        <v>3.2961406835448201E-3</v>
      </c>
      <c r="SW50">
        <v>1.2173836963862001E-3</v>
      </c>
      <c r="SX50">
        <v>1.7774872154885E-4</v>
      </c>
      <c r="SY50">
        <v>2.87948888112969E-3</v>
      </c>
      <c r="SZ50">
        <v>3.39497404272209E-3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8.0949716771701102E-4</v>
      </c>
      <c r="TO50">
        <v>3.59815932307514E-4</v>
      </c>
      <c r="TP50">
        <v>1.1893022755086601E-3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6.3967603782743101E-4</v>
      </c>
      <c r="TX50">
        <v>1.9442473704663699E-3</v>
      </c>
      <c r="TY50">
        <v>0</v>
      </c>
      <c r="TZ50">
        <v>0</v>
      </c>
      <c r="UA50">
        <v>0</v>
      </c>
      <c r="UB50">
        <v>4.9906094663710199E-4</v>
      </c>
      <c r="UC50">
        <v>3.3682700910493501E-4</v>
      </c>
      <c r="UD50">
        <v>0</v>
      </c>
      <c r="UE50">
        <v>0</v>
      </c>
      <c r="UF50">
        <v>4.96999173595383E-3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7.3624993141318596E-4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1.7951948544170601E-3</v>
      </c>
      <c r="WW50">
        <v>8.2016198532924092E-3</v>
      </c>
      <c r="WX50">
        <v>4.5846353541999603E-3</v>
      </c>
      <c r="WY50">
        <v>1.1266701696443001E-3</v>
      </c>
      <c r="WZ50">
        <v>3.3897127608808501E-3</v>
      </c>
      <c r="XA50">
        <v>0</v>
      </c>
      <c r="XB50">
        <v>0</v>
      </c>
      <c r="XC50">
        <v>0</v>
      </c>
      <c r="XD50">
        <v>0</v>
      </c>
      <c r="XE50">
        <v>1.9929581241030199E-3</v>
      </c>
      <c r="XF50">
        <v>3.07787041613863E-3</v>
      </c>
      <c r="XG50">
        <v>0</v>
      </c>
      <c r="XH50">
        <v>0</v>
      </c>
      <c r="XI50">
        <v>0</v>
      </c>
      <c r="XJ50">
        <v>5.9770698310305801E-3</v>
      </c>
      <c r="XK50">
        <v>1.6995154194525301E-2</v>
      </c>
      <c r="XL50">
        <v>0</v>
      </c>
      <c r="XM50">
        <v>0</v>
      </c>
      <c r="XN50">
        <v>1.06180701662127E-2</v>
      </c>
      <c r="XO50">
        <v>4.6028203709506797E-2</v>
      </c>
      <c r="XP50">
        <v>0</v>
      </c>
    </row>
    <row r="51" spans="1:640" x14ac:dyDescent="0.3">
      <c r="A51">
        <v>0.111420703093125</v>
      </c>
      <c r="B51">
        <v>0.118649778378129</v>
      </c>
      <c r="C51">
        <v>0.12048826657004</v>
      </c>
      <c r="D51">
        <v>0.12575283482215899</v>
      </c>
      <c r="E51">
        <v>0.13877909673142699</v>
      </c>
      <c r="F51">
        <v>0.1480885316178</v>
      </c>
      <c r="G51">
        <v>0.15990313694966099</v>
      </c>
      <c r="H51">
        <v>0.17714653697030899</v>
      </c>
      <c r="I51">
        <v>0.16964857252405799</v>
      </c>
      <c r="J51">
        <v>0.168087883776461</v>
      </c>
      <c r="K51">
        <v>0.171889642371161</v>
      </c>
      <c r="L51">
        <v>0.181885506350244</v>
      </c>
      <c r="M51">
        <v>0.19374128921745701</v>
      </c>
      <c r="N51">
        <v>0.20140494422246299</v>
      </c>
      <c r="O51">
        <v>0.229983151112999</v>
      </c>
      <c r="P51">
        <v>0.242593549847259</v>
      </c>
      <c r="Q51">
        <v>0.24749235044011</v>
      </c>
      <c r="R51">
        <v>0.25389801956331598</v>
      </c>
      <c r="S51">
        <v>0.26505470112632201</v>
      </c>
      <c r="T51">
        <v>0.25529583387134902</v>
      </c>
      <c r="U51">
        <v>0.245079967621391</v>
      </c>
      <c r="V51">
        <v>0.22518126056326401</v>
      </c>
      <c r="W51">
        <v>0.22588739820739501</v>
      </c>
      <c r="X51">
        <v>0.23973139668055299</v>
      </c>
      <c r="Y51">
        <v>0.272434343390344</v>
      </c>
      <c r="Z51">
        <v>0.28993851510004898</v>
      </c>
      <c r="AA51">
        <v>0.300800464178334</v>
      </c>
      <c r="AB51">
        <v>0.30983548124411198</v>
      </c>
      <c r="AC51">
        <v>0.32107008087239702</v>
      </c>
      <c r="AD51">
        <v>0.32540356213883997</v>
      </c>
      <c r="AE51">
        <v>0.32458342019174102</v>
      </c>
      <c r="AF51">
        <v>0.32997341581759398</v>
      </c>
      <c r="AG51">
        <v>0.34096499185807699</v>
      </c>
      <c r="AH51">
        <v>0.34382953723436599</v>
      </c>
      <c r="AI51">
        <v>0.38442069662233602</v>
      </c>
      <c r="AJ51">
        <v>0.42172665581987501</v>
      </c>
      <c r="AK51">
        <v>0.37178993829970097</v>
      </c>
      <c r="AL51">
        <v>0.31848340448814499</v>
      </c>
      <c r="AM51">
        <v>0.30991335980840801</v>
      </c>
      <c r="AN51">
        <v>0.31815814331821701</v>
      </c>
      <c r="AO51">
        <v>0.325720197249803</v>
      </c>
      <c r="AP51">
        <v>0.37831371693761501</v>
      </c>
      <c r="AQ51">
        <v>0.24450144968215001</v>
      </c>
      <c r="AR51">
        <v>0.208661376564621</v>
      </c>
      <c r="AS51">
        <v>0.19053252207274901</v>
      </c>
      <c r="AT51">
        <v>0.16697145070660299</v>
      </c>
      <c r="AU51">
        <v>0.16788403388773401</v>
      </c>
      <c r="AV51">
        <v>0.14783167496823801</v>
      </c>
      <c r="AW51">
        <v>9.3921706443322706E-2</v>
      </c>
      <c r="AX51">
        <v>0</v>
      </c>
      <c r="AY51">
        <v>1.09364406685267E-2</v>
      </c>
      <c r="AZ51">
        <v>4.70431282925943E-2</v>
      </c>
      <c r="BA51">
        <v>1.55571387971777E-2</v>
      </c>
      <c r="BB51">
        <v>1.6490725701902301E-2</v>
      </c>
      <c r="BC51">
        <v>2.0025096457849799E-2</v>
      </c>
      <c r="BD51">
        <v>4.0735260702911896E-3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7.0650948211915504E-2</v>
      </c>
      <c r="BK51">
        <v>6.4521888431610802E-2</v>
      </c>
      <c r="BL51">
        <v>0</v>
      </c>
      <c r="BM51">
        <v>0</v>
      </c>
      <c r="BN51">
        <v>0</v>
      </c>
      <c r="BO51">
        <v>0</v>
      </c>
      <c r="BP51">
        <v>4.2782269539601001E-2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4.1228059218640697E-3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2.78681646224918E-3</v>
      </c>
      <c r="DN51">
        <v>3.35616672555294E-3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3.8424546794831901E-3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3.5374661931107201E-3</v>
      </c>
      <c r="EF51">
        <v>1.6513407720092299E-2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4.7029150771795897E-2</v>
      </c>
      <c r="EY51">
        <v>0.12864218516581799</v>
      </c>
      <c r="EZ51">
        <v>0.17818021064460099</v>
      </c>
      <c r="FA51">
        <v>0.17966475899718801</v>
      </c>
      <c r="FB51">
        <v>0.25850353790387898</v>
      </c>
      <c r="FC51">
        <v>0.31145608693197402</v>
      </c>
      <c r="FD51">
        <v>0.34534068050317501</v>
      </c>
      <c r="FE51">
        <v>0.33451424198114799</v>
      </c>
      <c r="FF51">
        <v>0.30725833838068201</v>
      </c>
      <c r="FG51">
        <v>0.28894332497806002</v>
      </c>
      <c r="FH51">
        <v>0.25312561285200502</v>
      </c>
      <c r="FI51">
        <v>0.204698083136167</v>
      </c>
      <c r="FJ51">
        <v>0.21067922962392999</v>
      </c>
      <c r="FK51">
        <v>0.247371958686081</v>
      </c>
      <c r="FL51">
        <v>0.226872561231896</v>
      </c>
      <c r="FM51">
        <v>0.21856437816473601</v>
      </c>
      <c r="FN51">
        <v>0.220294037014134</v>
      </c>
      <c r="FO51">
        <v>0.22384069046129701</v>
      </c>
      <c r="FP51">
        <v>0.228036009317513</v>
      </c>
      <c r="FQ51">
        <v>0.22847933640388199</v>
      </c>
      <c r="FR51">
        <v>0.22551165105999901</v>
      </c>
      <c r="FS51">
        <v>0.230241303796621</v>
      </c>
      <c r="FT51">
        <v>0.23716885885196401</v>
      </c>
      <c r="FU51">
        <v>0.228436838721498</v>
      </c>
      <c r="FV51">
        <v>0.21457921762645099</v>
      </c>
      <c r="FW51">
        <v>0.22287109797832699</v>
      </c>
      <c r="FX51">
        <v>0.236613899073089</v>
      </c>
      <c r="FY51">
        <v>0.248607715160165</v>
      </c>
      <c r="FZ51">
        <v>0.245357379925559</v>
      </c>
      <c r="GA51">
        <v>0.244131245010829</v>
      </c>
      <c r="GB51">
        <v>0.241665614407647</v>
      </c>
      <c r="GC51">
        <v>0.239705827291565</v>
      </c>
      <c r="GD51">
        <v>0.24803266362788801</v>
      </c>
      <c r="GE51">
        <v>0.25301860783441199</v>
      </c>
      <c r="GF51">
        <v>0.24432936480375</v>
      </c>
      <c r="GG51">
        <v>0.233787462387545</v>
      </c>
      <c r="GH51">
        <v>0.23398714966942899</v>
      </c>
      <c r="GI51">
        <v>0.231365320094152</v>
      </c>
      <c r="GJ51">
        <v>0.22985784304443699</v>
      </c>
      <c r="GK51">
        <v>0.23175708844436199</v>
      </c>
      <c r="GL51">
        <v>0.24109498046842701</v>
      </c>
      <c r="GM51">
        <v>0.25229615926717402</v>
      </c>
      <c r="GN51">
        <v>0.26221984355753802</v>
      </c>
      <c r="GO51">
        <v>0.26961124853581803</v>
      </c>
      <c r="GP51">
        <v>0.28284109315520201</v>
      </c>
      <c r="GQ51">
        <v>0.28348839066200598</v>
      </c>
      <c r="GR51">
        <v>0.28139822579982599</v>
      </c>
      <c r="GS51">
        <v>0.269641394887563</v>
      </c>
      <c r="GT51">
        <v>0.26348203185877</v>
      </c>
      <c r="GU51">
        <v>0.26228562466358302</v>
      </c>
      <c r="GV51">
        <v>0.26120634092370099</v>
      </c>
      <c r="GW51">
        <v>0.275475363253253</v>
      </c>
      <c r="GX51">
        <v>0.28104637179546299</v>
      </c>
      <c r="GY51">
        <v>0.26361386391469199</v>
      </c>
      <c r="GZ51">
        <v>0.25973714522076102</v>
      </c>
      <c r="HA51">
        <v>0.26151694155320798</v>
      </c>
      <c r="HB51">
        <v>0.26642137999334398</v>
      </c>
      <c r="HC51">
        <v>0.271945542635459</v>
      </c>
      <c r="HD51">
        <v>0.27487467419643702</v>
      </c>
      <c r="HE51">
        <v>0.28483823223773003</v>
      </c>
      <c r="HF51">
        <v>0.29619883215651299</v>
      </c>
      <c r="HG51">
        <v>0.31526570491648098</v>
      </c>
      <c r="HH51">
        <v>0.33152164565768499</v>
      </c>
      <c r="HI51">
        <v>0.34183179072641001</v>
      </c>
      <c r="HJ51">
        <v>0.35805139137742398</v>
      </c>
      <c r="HK51">
        <v>0.37444210976256098</v>
      </c>
      <c r="HL51">
        <v>0.38880958809025801</v>
      </c>
      <c r="HM51">
        <v>0.39622742071221601</v>
      </c>
      <c r="HN51">
        <v>0.40450392898881898</v>
      </c>
      <c r="HO51">
        <v>0.41405339164018101</v>
      </c>
      <c r="HP51">
        <v>0.42090781341405797</v>
      </c>
      <c r="HQ51">
        <v>0.42044750819065302</v>
      </c>
      <c r="HR51">
        <v>0.42529032989514398</v>
      </c>
      <c r="HS51">
        <v>0.43305993738026499</v>
      </c>
      <c r="HT51">
        <v>0.44257865956730902</v>
      </c>
      <c r="HU51">
        <v>0.44981679376463102</v>
      </c>
      <c r="HV51">
        <v>0.460805290637742</v>
      </c>
      <c r="HW51">
        <v>0.45932566614452203</v>
      </c>
      <c r="HX51">
        <v>0.45668196402952099</v>
      </c>
      <c r="HY51">
        <v>0.44770956026056202</v>
      </c>
      <c r="HZ51">
        <v>0.44474832550434101</v>
      </c>
      <c r="IA51">
        <v>0.44567387458857799</v>
      </c>
      <c r="IB51">
        <v>0.43866385564587401</v>
      </c>
      <c r="IC51">
        <v>0.43401550748448903</v>
      </c>
      <c r="ID51">
        <v>0.428589645992417</v>
      </c>
      <c r="IE51">
        <v>0.43177696699985102</v>
      </c>
      <c r="IF51">
        <v>0.45008057925017902</v>
      </c>
      <c r="IG51">
        <v>0.447372293403553</v>
      </c>
      <c r="IH51">
        <v>0.43339584608098602</v>
      </c>
      <c r="II51">
        <v>0.43572645850722003</v>
      </c>
      <c r="IJ51">
        <v>0.437067766889085</v>
      </c>
      <c r="IK51">
        <v>0.43104051412036198</v>
      </c>
      <c r="IL51">
        <v>0.42142903406820098</v>
      </c>
      <c r="IM51">
        <v>0.409711702144757</v>
      </c>
      <c r="IN51">
        <v>0.40192161933297899</v>
      </c>
      <c r="IO51">
        <v>0.39267020078487003</v>
      </c>
      <c r="IP51">
        <v>0.40303465016673901</v>
      </c>
      <c r="IQ51">
        <v>0.41056781592387498</v>
      </c>
      <c r="IR51">
        <v>0.41803851104652501</v>
      </c>
      <c r="IS51">
        <v>0.42715114748039401</v>
      </c>
      <c r="IT51">
        <v>0.43319921722812599</v>
      </c>
      <c r="IU51">
        <v>0.44002153938027899</v>
      </c>
      <c r="IV51">
        <v>0.445190877773399</v>
      </c>
      <c r="IW51">
        <v>0.452392913653341</v>
      </c>
      <c r="IX51">
        <v>0.45406027554528899</v>
      </c>
      <c r="IY51">
        <v>0.45338184779532098</v>
      </c>
      <c r="IZ51">
        <v>0.454639455003367</v>
      </c>
      <c r="JA51">
        <v>0.45024430740957599</v>
      </c>
      <c r="JB51">
        <v>0.44760048908556999</v>
      </c>
      <c r="JC51">
        <v>0.44184319677820499</v>
      </c>
      <c r="JD51">
        <v>0.43815025756126902</v>
      </c>
      <c r="JE51">
        <v>0.42502324696580202</v>
      </c>
      <c r="JF51">
        <v>0.41863457951580002</v>
      </c>
      <c r="JG51">
        <v>0.39574379998966303</v>
      </c>
      <c r="JH51">
        <v>0.32065809796302502</v>
      </c>
      <c r="JI51">
        <v>0.26919816103757099</v>
      </c>
      <c r="JJ51">
        <v>0.25870910264450803</v>
      </c>
      <c r="JK51">
        <v>0.22910154075452799</v>
      </c>
      <c r="JL51">
        <v>0.144636451290964</v>
      </c>
      <c r="JM51">
        <v>2.6807193016555202E-2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 s="1">
        <v>4.2399029371037298E-5</v>
      </c>
      <c r="LM51">
        <v>0</v>
      </c>
      <c r="LN51">
        <v>0</v>
      </c>
      <c r="LO51">
        <v>0</v>
      </c>
      <c r="LP51">
        <v>1.7413865047069899E-3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1.07730269059331E-3</v>
      </c>
      <c r="MA51">
        <v>4.1544994551670697E-3</v>
      </c>
      <c r="MB51">
        <v>1.89479432583827E-3</v>
      </c>
      <c r="MC51">
        <v>1.2812633584349101E-4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5.5166667435726001E-3</v>
      </c>
      <c r="ML51">
        <v>5.9508401033289597E-3</v>
      </c>
      <c r="MM51">
        <v>5.77337325226594E-3</v>
      </c>
      <c r="MN51">
        <v>5.8419763781187998E-3</v>
      </c>
      <c r="MO51">
        <v>7.0616823452022198E-3</v>
      </c>
      <c r="MP51">
        <v>0</v>
      </c>
      <c r="MQ51">
        <v>0</v>
      </c>
      <c r="MR51">
        <v>0</v>
      </c>
      <c r="MS51">
        <v>9.2501417540358094E-3</v>
      </c>
      <c r="MT51">
        <v>2.8456930839539101E-3</v>
      </c>
      <c r="MU51">
        <v>0</v>
      </c>
      <c r="MV51">
        <v>0</v>
      </c>
      <c r="MW51">
        <v>0</v>
      </c>
      <c r="MX51">
        <v>0</v>
      </c>
      <c r="MY51">
        <v>4.9854812334987504E-4</v>
      </c>
      <c r="MZ51">
        <v>0</v>
      </c>
      <c r="NA51">
        <v>7.1563492588068596E-4</v>
      </c>
      <c r="NB51">
        <v>3.7438226109033999E-3</v>
      </c>
      <c r="NC51">
        <v>2.5787687751319898E-3</v>
      </c>
      <c r="ND51">
        <v>4.5574026210559899E-3</v>
      </c>
      <c r="NE51">
        <v>7.7124627011389696E-3</v>
      </c>
      <c r="NF51">
        <v>1.0027537105532501E-2</v>
      </c>
      <c r="NG51">
        <v>8.1524613290129104E-3</v>
      </c>
      <c r="NH51">
        <v>1.0263804181884301E-2</v>
      </c>
      <c r="NI51">
        <v>1.11737703067751E-2</v>
      </c>
      <c r="NJ51">
        <v>9.9241249205966192E-3</v>
      </c>
      <c r="NK51">
        <v>5.1051612405263701E-3</v>
      </c>
      <c r="NL51">
        <v>5.3359839501633602E-3</v>
      </c>
      <c r="NM51">
        <v>0</v>
      </c>
      <c r="NN51">
        <v>1.8152013008081299E-3</v>
      </c>
      <c r="NO51">
        <v>3.7750481788692801E-3</v>
      </c>
      <c r="NP51">
        <v>7.8255855447453802E-3</v>
      </c>
      <c r="NQ51">
        <v>0</v>
      </c>
      <c r="NR51">
        <v>4.41939247989245E-4</v>
      </c>
      <c r="NS51">
        <v>0</v>
      </c>
      <c r="NT51">
        <v>0</v>
      </c>
      <c r="NU51">
        <v>9.2042204209555299E-3</v>
      </c>
      <c r="NV51">
        <v>1.3551375147411801E-2</v>
      </c>
      <c r="NW51">
        <v>1.14255797276646E-2</v>
      </c>
      <c r="NX51">
        <v>9.3429998567141296E-3</v>
      </c>
      <c r="NY51">
        <v>3.7697010994057001E-3</v>
      </c>
      <c r="NZ51">
        <v>2.5607075964229E-3</v>
      </c>
      <c r="OA51">
        <v>1.9565868600927199E-3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4.0372161196587904E-3</v>
      </c>
      <c r="OI51">
        <v>1.00814770986715E-2</v>
      </c>
      <c r="OJ51">
        <v>1.1976494196007799E-2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2.97959592495173E-3</v>
      </c>
      <c r="SU51">
        <v>1.12318381328908E-3</v>
      </c>
      <c r="SV51">
        <v>3.2961406835448201E-3</v>
      </c>
      <c r="SW51">
        <v>1.2173836963862001E-3</v>
      </c>
      <c r="SX51">
        <v>1.7774872154885E-4</v>
      </c>
      <c r="SY51">
        <v>2.87948888112969E-3</v>
      </c>
      <c r="SZ51">
        <v>3.39497404272209E-3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8.0949716771701102E-4</v>
      </c>
      <c r="TO51">
        <v>3.59815932307514E-4</v>
      </c>
      <c r="TP51">
        <v>1.1893022755086601E-3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6.3967603782743101E-4</v>
      </c>
      <c r="TX51">
        <v>1.9442473704663699E-3</v>
      </c>
      <c r="TY51">
        <v>0</v>
      </c>
      <c r="TZ51">
        <v>0</v>
      </c>
      <c r="UA51">
        <v>0</v>
      </c>
      <c r="UB51">
        <v>4.9906094663710199E-4</v>
      </c>
      <c r="UC51">
        <v>3.3682700910493501E-4</v>
      </c>
      <c r="UD51">
        <v>0</v>
      </c>
      <c r="UE51">
        <v>0</v>
      </c>
      <c r="UF51">
        <v>4.96999173595383E-3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7.3624993141318596E-4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1.7951948544170601E-3</v>
      </c>
      <c r="WW51">
        <v>8.2016198532924092E-3</v>
      </c>
      <c r="WX51">
        <v>4.5846353541999603E-3</v>
      </c>
      <c r="WY51">
        <v>1.1266701696443001E-3</v>
      </c>
      <c r="WZ51">
        <v>3.3897127608808501E-3</v>
      </c>
      <c r="XA51">
        <v>0</v>
      </c>
      <c r="XB51">
        <v>0</v>
      </c>
      <c r="XC51">
        <v>0</v>
      </c>
      <c r="XD51">
        <v>0</v>
      </c>
      <c r="XE51">
        <v>1.9929581241030199E-3</v>
      </c>
      <c r="XF51">
        <v>3.07787041613863E-3</v>
      </c>
      <c r="XG51">
        <v>0</v>
      </c>
      <c r="XH51">
        <v>0</v>
      </c>
      <c r="XI51">
        <v>0</v>
      </c>
      <c r="XJ51">
        <v>5.9770698310305801E-3</v>
      </c>
      <c r="XK51">
        <v>1.6995154194525301E-2</v>
      </c>
      <c r="XL51">
        <v>0</v>
      </c>
      <c r="XM51">
        <v>0</v>
      </c>
      <c r="XN51">
        <v>1.06180701662127E-2</v>
      </c>
      <c r="XO51">
        <v>4.6028203709506797E-2</v>
      </c>
      <c r="XP51">
        <v>0</v>
      </c>
    </row>
    <row r="52" spans="1:640" x14ac:dyDescent="0.3">
      <c r="A52">
        <v>7.7377812741255903E-3</v>
      </c>
      <c r="B52">
        <v>9.8729898089582498E-3</v>
      </c>
      <c r="C52">
        <v>1.5633046628320098E-2</v>
      </c>
      <c r="D52">
        <v>2.0897614880439098E-2</v>
      </c>
      <c r="E52">
        <v>2.3331469030074398E-2</v>
      </c>
      <c r="F52">
        <v>2.9166476089997E-2</v>
      </c>
      <c r="G52">
        <v>3.8189344375416399E-2</v>
      </c>
      <c r="H52">
        <v>4.4840336636432297E-2</v>
      </c>
      <c r="I52">
        <v>4.7977246491525398E-2</v>
      </c>
      <c r="J52">
        <v>5.0338126371379403E-2</v>
      </c>
      <c r="K52">
        <v>5.4097418424367702E-2</v>
      </c>
      <c r="L52">
        <v>5.7869584072269303E-2</v>
      </c>
      <c r="M52">
        <v>5.0159990343939101E-2</v>
      </c>
      <c r="N52">
        <v>5.3902076721493802E-2</v>
      </c>
      <c r="O52">
        <v>5.5476444020873303E-2</v>
      </c>
      <c r="P52">
        <v>6.0243705500231497E-2</v>
      </c>
      <c r="Q52">
        <v>0.122962861662407</v>
      </c>
      <c r="R52">
        <v>0.14068609586696601</v>
      </c>
      <c r="S52">
        <v>0.153462216353693</v>
      </c>
      <c r="T52">
        <v>0.16561332193970499</v>
      </c>
      <c r="U52">
        <v>0.16611726307451299</v>
      </c>
      <c r="V52">
        <v>0.17366953640854299</v>
      </c>
      <c r="W52">
        <v>0.17437567405267401</v>
      </c>
      <c r="X52">
        <v>0.190521802229563</v>
      </c>
      <c r="Y52">
        <v>0.21277824818955099</v>
      </c>
      <c r="Z52">
        <v>0.30592205540183398</v>
      </c>
      <c r="AA52">
        <v>0.38317265462606598</v>
      </c>
      <c r="AB52">
        <v>0.360835122672236</v>
      </c>
      <c r="AC52">
        <v>0.34764602893381402</v>
      </c>
      <c r="AD52">
        <v>0.33075222813928001</v>
      </c>
      <c r="AE52">
        <v>0.31678349136511602</v>
      </c>
      <c r="AF52">
        <v>0.30071065495098398</v>
      </c>
      <c r="AG52">
        <v>0.25443716657701698</v>
      </c>
      <c r="AH52">
        <v>0.13965465312977701</v>
      </c>
      <c r="AI52">
        <v>9.6273432417555302E-2</v>
      </c>
      <c r="AJ52">
        <v>0.12064238761002</v>
      </c>
      <c r="AK52">
        <v>0.14638777213413601</v>
      </c>
      <c r="AL52">
        <v>0.18210501863123199</v>
      </c>
      <c r="AM52">
        <v>0.19868382463992201</v>
      </c>
      <c r="AN52">
        <v>0.209230737853461</v>
      </c>
      <c r="AO52">
        <v>0.165812399628184</v>
      </c>
      <c r="AP52">
        <v>9.5664993742295201E-2</v>
      </c>
      <c r="AQ52">
        <v>3.11420059196581E-2</v>
      </c>
      <c r="AR52">
        <v>0</v>
      </c>
      <c r="AS52">
        <v>0.118754223157781</v>
      </c>
      <c r="AT52">
        <v>0.39670679530435998</v>
      </c>
      <c r="AU52">
        <v>0.53261461728425696</v>
      </c>
      <c r="AV52">
        <v>0.48118970934515298</v>
      </c>
      <c r="AW52">
        <v>0.41474741107445301</v>
      </c>
      <c r="AX52">
        <v>0.37942053588024699</v>
      </c>
      <c r="AY52">
        <v>0.36613802218769897</v>
      </c>
      <c r="AZ52">
        <v>0.290821349319418</v>
      </c>
      <c r="BA52">
        <v>0.23552793153857601</v>
      </c>
      <c r="BB52">
        <v>0.13057916550212401</v>
      </c>
      <c r="BC52">
        <v>7.5247540304594907E-2</v>
      </c>
      <c r="BD52">
        <v>2.95428598211495E-2</v>
      </c>
      <c r="BE52">
        <v>0</v>
      </c>
      <c r="BF52">
        <v>0</v>
      </c>
      <c r="BG52">
        <v>0</v>
      </c>
      <c r="BH52">
        <v>0</v>
      </c>
      <c r="BI52">
        <v>4.1467391380446902E-2</v>
      </c>
      <c r="BJ52">
        <v>0.114724951257589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6.6926627697135197E-3</v>
      </c>
      <c r="CP52">
        <v>9.0235892347388501E-3</v>
      </c>
      <c r="CQ52">
        <v>9.7610503307779799E-3</v>
      </c>
      <c r="CR52">
        <v>3.4286466230801201E-3</v>
      </c>
      <c r="CS52">
        <v>1.7665451245645299E-3</v>
      </c>
      <c r="CT52">
        <v>1.6177574467708101E-3</v>
      </c>
      <c r="CU52">
        <v>1.72217214653583E-3</v>
      </c>
      <c r="CV52">
        <v>0</v>
      </c>
      <c r="CW52">
        <v>2.8419599094317801E-3</v>
      </c>
      <c r="CX52">
        <v>3.6743704459335602E-3</v>
      </c>
      <c r="CY52">
        <v>5.9921039932163203E-3</v>
      </c>
      <c r="CZ52">
        <v>1.8456951790050101E-3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4.42220216807776E-4</v>
      </c>
      <c r="DN52">
        <v>1.3458967142473299E-2</v>
      </c>
      <c r="DO52">
        <v>6.9833881586837503E-3</v>
      </c>
      <c r="DP52">
        <v>0</v>
      </c>
      <c r="DQ52">
        <v>0</v>
      </c>
      <c r="DR52">
        <v>6.5727993264323098E-3</v>
      </c>
      <c r="DS52">
        <v>4.6849826061744499E-3</v>
      </c>
      <c r="DT52">
        <v>0</v>
      </c>
      <c r="DU52">
        <v>0</v>
      </c>
      <c r="DV52">
        <v>0</v>
      </c>
      <c r="DW52">
        <v>2.6701565567624902E-3</v>
      </c>
      <c r="DX52">
        <v>1.6639968098488801E-3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1.9967666939258999E-3</v>
      </c>
      <c r="EF52">
        <v>9.4317006697354402E-3</v>
      </c>
      <c r="EG52">
        <v>1.9704491730002101E-3</v>
      </c>
      <c r="EH52">
        <v>0</v>
      </c>
      <c r="EI52">
        <v>0</v>
      </c>
      <c r="EJ52">
        <v>1.3050996632776599E-3</v>
      </c>
      <c r="EK52">
        <v>8.2289439863312708E-3</v>
      </c>
      <c r="EL52">
        <v>3.34156976593852E-2</v>
      </c>
      <c r="EM52">
        <v>0.13486208376483999</v>
      </c>
      <c r="EN52">
        <v>0.202898272275471</v>
      </c>
      <c r="EO52">
        <v>0.23576241614460799</v>
      </c>
      <c r="EP52">
        <v>0.253463237319554</v>
      </c>
      <c r="EQ52">
        <v>0.25752196595511101</v>
      </c>
      <c r="ER52">
        <v>0.25620053820389599</v>
      </c>
      <c r="ES52">
        <v>0.24660041646157099</v>
      </c>
      <c r="ET52">
        <v>0.232110600097789</v>
      </c>
      <c r="EU52">
        <v>0.23656140960409899</v>
      </c>
      <c r="EV52">
        <v>0.24121496085663299</v>
      </c>
      <c r="EW52">
        <v>0.25646019521999203</v>
      </c>
      <c r="EX52">
        <v>0.28442007455144402</v>
      </c>
      <c r="EY52">
        <v>0.224342998265538</v>
      </c>
      <c r="EZ52">
        <v>0.156233964920791</v>
      </c>
      <c r="FA52">
        <v>0</v>
      </c>
      <c r="FB52">
        <v>0</v>
      </c>
      <c r="FC52">
        <v>4.1744294149762301E-2</v>
      </c>
      <c r="FD52">
        <v>0.37731165551397</v>
      </c>
      <c r="FE52">
        <v>0.34783808115541598</v>
      </c>
      <c r="FF52">
        <v>0</v>
      </c>
      <c r="FG52">
        <v>0</v>
      </c>
      <c r="FH52">
        <v>0</v>
      </c>
      <c r="FI52">
        <v>0.15565134571460501</v>
      </c>
      <c r="FJ52">
        <v>0.12953478586104</v>
      </c>
      <c r="FK52">
        <v>9.7832517092363597E-2</v>
      </c>
      <c r="FL52">
        <v>0.112180096484237</v>
      </c>
      <c r="FM52">
        <v>7.8143070530194494E-2</v>
      </c>
      <c r="FN52">
        <v>6.9280321619960006E-2</v>
      </c>
      <c r="FO52">
        <v>5.4070946990157402E-2</v>
      </c>
      <c r="FP52">
        <v>4.6501559964020098E-2</v>
      </c>
      <c r="FQ52">
        <v>4.1681896019936902E-2</v>
      </c>
      <c r="FR52">
        <v>3.4067484726883299E-2</v>
      </c>
      <c r="FS52">
        <v>3.4640018857045402E-2</v>
      </c>
      <c r="FT52">
        <v>3.7198864483936799E-2</v>
      </c>
      <c r="FU52">
        <v>3.6757122409373899E-2</v>
      </c>
      <c r="FV52">
        <v>3.6966336900409298E-2</v>
      </c>
      <c r="FW52">
        <v>4.0164350502113699E-2</v>
      </c>
      <c r="FX52">
        <v>4.8366144045703198E-2</v>
      </c>
      <c r="FY52">
        <v>5.7779813908330202E-2</v>
      </c>
      <c r="FZ52">
        <v>7.7611749637429395E-2</v>
      </c>
      <c r="GA52">
        <v>8.1648605753151304E-2</v>
      </c>
      <c r="GB52">
        <v>7.2959276818788901E-2</v>
      </c>
      <c r="GC52">
        <v>6.70779210752558E-2</v>
      </c>
      <c r="GD52">
        <v>6.5942181232955296E-2</v>
      </c>
      <c r="GE52">
        <v>6.6964090270316898E-2</v>
      </c>
      <c r="GF52">
        <v>5.9447145362376198E-2</v>
      </c>
      <c r="GG52">
        <v>5.5854098599071901E-2</v>
      </c>
      <c r="GH52">
        <v>5.21322172535051E-2</v>
      </c>
      <c r="GI52">
        <v>5.0362202738517201E-2</v>
      </c>
      <c r="GJ52">
        <v>5.3948592438973403E-2</v>
      </c>
      <c r="GK52">
        <v>5.7358384522180103E-2</v>
      </c>
      <c r="GL52">
        <v>5.88531392913441E-2</v>
      </c>
      <c r="GM52">
        <v>6.4235294018198205E-2</v>
      </c>
      <c r="GN52">
        <v>5.8025562997758601E-2</v>
      </c>
      <c r="GO52">
        <v>5.1923930929525401E-2</v>
      </c>
      <c r="GP52">
        <v>4.3243802707924398E-2</v>
      </c>
      <c r="GQ52">
        <v>2.7413242684475699E-2</v>
      </c>
      <c r="GR52">
        <v>2.5323077822296401E-2</v>
      </c>
      <c r="GS52">
        <v>2.78207141610913E-2</v>
      </c>
      <c r="GT52">
        <v>7.5838154594892196E-2</v>
      </c>
      <c r="GU52">
        <v>0.15300669424999699</v>
      </c>
      <c r="GV52">
        <v>0.20177797108596801</v>
      </c>
      <c r="GW52">
        <v>0.238784822159778</v>
      </c>
      <c r="GX52">
        <v>0.22199871706000299</v>
      </c>
      <c r="GY52">
        <v>0.15963419741438301</v>
      </c>
      <c r="GZ52">
        <v>8.6788682350054894E-2</v>
      </c>
      <c r="HA52">
        <v>5.6639896621454897E-2</v>
      </c>
      <c r="HB52">
        <v>5.71756256331395E-2</v>
      </c>
      <c r="HC52">
        <v>5.9116468208364199E-2</v>
      </c>
      <c r="HD52">
        <v>6.2045599769342402E-2</v>
      </c>
      <c r="HE52">
        <v>6.5742992937742994E-2</v>
      </c>
      <c r="HF52">
        <v>6.9260455601623805E-2</v>
      </c>
      <c r="HG52">
        <v>7.0743598407347397E-2</v>
      </c>
      <c r="HH52">
        <v>7.1760405439747793E-2</v>
      </c>
      <c r="HI52">
        <v>7.4674554054570796E-2</v>
      </c>
      <c r="HJ52">
        <v>7.6827319119502205E-2</v>
      </c>
      <c r="HK52">
        <v>8.1966898122014395E-2</v>
      </c>
      <c r="HL52">
        <v>8.7318941072088305E-2</v>
      </c>
      <c r="HM52">
        <v>8.9026641862593806E-2</v>
      </c>
      <c r="HN52">
        <v>9.56837112154761E-2</v>
      </c>
      <c r="HO52">
        <v>0.105511190387558</v>
      </c>
      <c r="HP52">
        <v>0.108891184334984</v>
      </c>
      <c r="HQ52">
        <v>0.11007427719231699</v>
      </c>
      <c r="HR52">
        <v>0.110548389468356</v>
      </c>
      <c r="HS52">
        <v>0.110094144596303</v>
      </c>
      <c r="HT52">
        <v>0.112664011130446</v>
      </c>
      <c r="HU52">
        <v>0.112639000271322</v>
      </c>
      <c r="HV52">
        <v>0.113482230185801</v>
      </c>
      <c r="HW52">
        <v>0.112794188713029</v>
      </c>
      <c r="HX52">
        <v>0.10347964746584699</v>
      </c>
      <c r="HY52">
        <v>0.10235038095179</v>
      </c>
      <c r="HZ52">
        <v>0.10331071482302</v>
      </c>
      <c r="IA52">
        <v>0.10664728585142599</v>
      </c>
      <c r="IB52">
        <v>0.109782533867354</v>
      </c>
      <c r="IC52">
        <v>0.11050606897686099</v>
      </c>
      <c r="ID52">
        <v>0.114095642862411</v>
      </c>
      <c r="IE52">
        <v>0.12580879190475699</v>
      </c>
      <c r="IF52">
        <v>0.13820918888633499</v>
      </c>
      <c r="IG52">
        <v>0.14705401810006899</v>
      </c>
      <c r="IH52">
        <v>0.15931378650522701</v>
      </c>
      <c r="II52">
        <v>0.162260664012742</v>
      </c>
      <c r="IJ52">
        <v>0.159680403767156</v>
      </c>
      <c r="IK52">
        <v>0.14020258049363099</v>
      </c>
      <c r="IL52">
        <v>0.118379253758117</v>
      </c>
      <c r="IM52">
        <v>9.1144771605149402E-2</v>
      </c>
      <c r="IN52">
        <v>6.6091441901557899E-2</v>
      </c>
      <c r="IO52">
        <v>4.8205303078098602E-2</v>
      </c>
      <c r="IP52">
        <v>4.3651101813595203E-2</v>
      </c>
      <c r="IQ52">
        <v>4.4066287637549502E-2</v>
      </c>
      <c r="IR52">
        <v>5.1089841959199501E-2</v>
      </c>
      <c r="IS52">
        <v>5.03352279551562E-2</v>
      </c>
      <c r="IT52">
        <v>4.8093019646986701E-2</v>
      </c>
      <c r="IU52">
        <v>4.89696599886787E-2</v>
      </c>
      <c r="IV52">
        <v>4.7637283529897101E-2</v>
      </c>
      <c r="IW52">
        <v>5.6205442856422899E-2</v>
      </c>
      <c r="IX52">
        <v>3.6645522687394898E-2</v>
      </c>
      <c r="IY52">
        <v>7.2330812125653704E-2</v>
      </c>
      <c r="IZ52">
        <v>0.15594136051016999</v>
      </c>
      <c r="JA52">
        <v>0.123998727601556</v>
      </c>
      <c r="JB52">
        <v>0</v>
      </c>
      <c r="JC52">
        <v>0</v>
      </c>
      <c r="JD52">
        <v>0.25123854675652901</v>
      </c>
      <c r="JE52">
        <v>0.44022603419981599</v>
      </c>
      <c r="JF52">
        <v>0.29102369173972797</v>
      </c>
      <c r="JG52">
        <v>1.7158713715614098E-2</v>
      </c>
      <c r="JH52">
        <v>0</v>
      </c>
      <c r="JI52">
        <v>1.1075829790509801E-2</v>
      </c>
      <c r="JJ52">
        <v>2.9210049912324901E-2</v>
      </c>
      <c r="JK52">
        <v>5.2504294780664602E-2</v>
      </c>
      <c r="JL52">
        <v>4.5298279743399901E-2</v>
      </c>
      <c r="JM52">
        <v>3.9671651255979302E-2</v>
      </c>
      <c r="JN52">
        <v>2.4242701520192499E-2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 s="1">
        <v>4.2399029371037298E-5</v>
      </c>
      <c r="LM52">
        <v>0</v>
      </c>
      <c r="LN52">
        <v>0</v>
      </c>
      <c r="LO52">
        <v>0</v>
      </c>
      <c r="LP52">
        <v>1.7413865047069899E-3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1.07730269059331E-3</v>
      </c>
      <c r="MA52">
        <v>4.1544994551670697E-3</v>
      </c>
      <c r="MB52">
        <v>1.89479432583827E-3</v>
      </c>
      <c r="MC52">
        <v>1.2812633584349101E-4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5.5166667435726001E-3</v>
      </c>
      <c r="ML52">
        <v>5.9508401033289597E-3</v>
      </c>
      <c r="MM52">
        <v>5.77337325226594E-3</v>
      </c>
      <c r="MN52">
        <v>5.8419763781187998E-3</v>
      </c>
      <c r="MO52">
        <v>7.0616823452022198E-3</v>
      </c>
      <c r="MP52">
        <v>0</v>
      </c>
      <c r="MQ52">
        <v>0</v>
      </c>
      <c r="MR52">
        <v>0</v>
      </c>
      <c r="MS52">
        <v>9.2501417540358094E-3</v>
      </c>
      <c r="MT52">
        <v>2.8456930839539101E-3</v>
      </c>
      <c r="MU52">
        <v>0</v>
      </c>
      <c r="MV52">
        <v>0</v>
      </c>
      <c r="MW52">
        <v>0</v>
      </c>
      <c r="MX52">
        <v>0</v>
      </c>
      <c r="MY52">
        <v>4.9854812334987504E-4</v>
      </c>
      <c r="MZ52">
        <v>0</v>
      </c>
      <c r="NA52">
        <v>7.1563492588068596E-4</v>
      </c>
      <c r="NB52">
        <v>3.7438226109033999E-3</v>
      </c>
      <c r="NC52">
        <v>2.5787687751319898E-3</v>
      </c>
      <c r="ND52">
        <v>4.5574026210559899E-3</v>
      </c>
      <c r="NE52">
        <v>7.7124627011389696E-3</v>
      </c>
      <c r="NF52">
        <v>1.0027537105532501E-2</v>
      </c>
      <c r="NG52">
        <v>8.1524613290129104E-3</v>
      </c>
      <c r="NH52">
        <v>1.0263804181884301E-2</v>
      </c>
      <c r="NI52">
        <v>1.11737703067751E-2</v>
      </c>
      <c r="NJ52">
        <v>9.9241249205966192E-3</v>
      </c>
      <c r="NK52">
        <v>5.1051612405263701E-3</v>
      </c>
      <c r="NL52">
        <v>5.3359839501633602E-3</v>
      </c>
      <c r="NM52">
        <v>0</v>
      </c>
      <c r="NN52">
        <v>1.8152013008081299E-3</v>
      </c>
      <c r="NO52">
        <v>3.7750481788692801E-3</v>
      </c>
      <c r="NP52">
        <v>7.8255855447453802E-3</v>
      </c>
      <c r="NQ52">
        <v>0</v>
      </c>
      <c r="NR52">
        <v>4.41939247989245E-4</v>
      </c>
      <c r="NS52">
        <v>0</v>
      </c>
      <c r="NT52">
        <v>0</v>
      </c>
      <c r="NU52">
        <v>9.2042204209555299E-3</v>
      </c>
      <c r="NV52">
        <v>1.3551375147411801E-2</v>
      </c>
      <c r="NW52">
        <v>1.14255797276646E-2</v>
      </c>
      <c r="NX52">
        <v>9.3429998567141296E-3</v>
      </c>
      <c r="NY52">
        <v>3.7697010994057001E-3</v>
      </c>
      <c r="NZ52">
        <v>2.5607075964229E-3</v>
      </c>
      <c r="OA52">
        <v>1.9565868600927199E-3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4.0372161196587904E-3</v>
      </c>
      <c r="OI52">
        <v>1.00814770986715E-2</v>
      </c>
      <c r="OJ52">
        <v>1.1976494196007799E-2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2.97959592495173E-3</v>
      </c>
      <c r="SU52">
        <v>1.12318381328908E-3</v>
      </c>
      <c r="SV52">
        <v>3.2961406835448201E-3</v>
      </c>
      <c r="SW52">
        <v>1.2173836963862001E-3</v>
      </c>
      <c r="SX52">
        <v>1.7774872154885E-4</v>
      </c>
      <c r="SY52">
        <v>2.87948888112969E-3</v>
      </c>
      <c r="SZ52">
        <v>3.39497404272209E-3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8.0949716771701102E-4</v>
      </c>
      <c r="TO52">
        <v>3.59815932307514E-4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6.3967603782743101E-4</v>
      </c>
      <c r="TX52">
        <v>1.9442473704663699E-3</v>
      </c>
      <c r="TY52">
        <v>0</v>
      </c>
      <c r="TZ52">
        <v>0</v>
      </c>
      <c r="UA52">
        <v>0</v>
      </c>
      <c r="UB52">
        <v>4.9906094663710199E-4</v>
      </c>
      <c r="UC52">
        <v>3.3682700910493501E-4</v>
      </c>
      <c r="UD52">
        <v>0</v>
      </c>
      <c r="UE52">
        <v>0</v>
      </c>
      <c r="UF52">
        <v>4.96999173595383E-3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7.3624993141318596E-4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1.7951948544170601E-3</v>
      </c>
      <c r="WW52">
        <v>8.2016198532924092E-3</v>
      </c>
      <c r="WX52">
        <v>4.5846353541999603E-3</v>
      </c>
      <c r="WY52">
        <v>1.1266701696443001E-3</v>
      </c>
      <c r="WZ52">
        <v>3.3897127608808501E-3</v>
      </c>
      <c r="XA52">
        <v>0</v>
      </c>
      <c r="XB52">
        <v>0</v>
      </c>
      <c r="XC52">
        <v>0</v>
      </c>
      <c r="XD52">
        <v>0</v>
      </c>
      <c r="XE52">
        <v>1.9929581241030199E-3</v>
      </c>
      <c r="XF52">
        <v>3.07787041613863E-3</v>
      </c>
      <c r="XG52">
        <v>0</v>
      </c>
      <c r="XH52">
        <v>0</v>
      </c>
      <c r="XI52">
        <v>0</v>
      </c>
      <c r="XJ52">
        <v>5.9770698310305801E-3</v>
      </c>
      <c r="XK52">
        <v>1.6995154194525301E-2</v>
      </c>
      <c r="XL52">
        <v>0</v>
      </c>
      <c r="XM52">
        <v>0</v>
      </c>
      <c r="XN52">
        <v>1.06180701662127E-2</v>
      </c>
      <c r="XO52">
        <v>4.6028203709506797E-2</v>
      </c>
      <c r="XP52">
        <v>0</v>
      </c>
    </row>
    <row r="53" spans="1:640" x14ac:dyDescent="0.3">
      <c r="A53">
        <v>1.6475200131028302E-2</v>
      </c>
      <c r="B53">
        <v>1.8610408665861E-2</v>
      </c>
      <c r="C53">
        <v>2.04488968577719E-2</v>
      </c>
      <c r="D53">
        <v>2.1791896482439899E-2</v>
      </c>
      <c r="E53">
        <v>2.4225750632075198E-2</v>
      </c>
      <c r="F53">
        <v>2.5692048263546399E-2</v>
      </c>
      <c r="G53">
        <v>2.84912182177849E-2</v>
      </c>
      <c r="H53">
        <v>3.1220641851349901E-2</v>
      </c>
      <c r="I53">
        <v>3.4357551706442897E-2</v>
      </c>
      <c r="J53">
        <v>3.6718431586297E-2</v>
      </c>
      <c r="K53">
        <v>3.6556155011834297E-2</v>
      </c>
      <c r="L53">
        <v>4.0328320659735899E-2</v>
      </c>
      <c r="M53">
        <v>4.2763993890037502E-2</v>
      </c>
      <c r="N53">
        <v>4.6506080267592197E-2</v>
      </c>
      <c r="O53">
        <v>5.1554875393422399E-2</v>
      </c>
      <c r="P53">
        <v>5.63221368727806E-2</v>
      </c>
      <c r="Q53">
        <v>5.5891520736451497E-2</v>
      </c>
      <c r="R53">
        <v>5.8375621232206701E-2</v>
      </c>
      <c r="S53">
        <v>6.4033761785752305E-2</v>
      </c>
      <c r="T53">
        <v>6.4867302290411794E-2</v>
      </c>
      <c r="U53">
        <v>7.502690304114E-2</v>
      </c>
      <c r="V53">
        <v>8.4881306078899696E-2</v>
      </c>
      <c r="W53">
        <v>0.107987023906727</v>
      </c>
      <c r="X53">
        <v>0.12530545020633699</v>
      </c>
      <c r="Y53">
        <v>0.13590534063784601</v>
      </c>
      <c r="Z53">
        <v>0.14439407696992801</v>
      </c>
      <c r="AA53">
        <v>0.12759345483406401</v>
      </c>
      <c r="AB53">
        <v>0.12878533464493999</v>
      </c>
      <c r="AC53">
        <v>0.148823778828856</v>
      </c>
      <c r="AD53">
        <v>0.15271011929429801</v>
      </c>
      <c r="AE53">
        <v>0.14730967709675599</v>
      </c>
      <c r="AF53">
        <v>0.13240913880534499</v>
      </c>
      <c r="AG53">
        <v>4.74095714995795E-2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0.30035344424053501</v>
      </c>
      <c r="AU53">
        <v>0.31300677414700201</v>
      </c>
      <c r="AV53">
        <v>0.193742901418511</v>
      </c>
      <c r="AW53">
        <v>8.3927798266841699E-2</v>
      </c>
      <c r="AX53">
        <v>5.4824621403816103E-2</v>
      </c>
      <c r="AY53">
        <v>4.6635974461440001E-2</v>
      </c>
      <c r="AZ53">
        <v>4.85783760194579E-2</v>
      </c>
      <c r="BA53">
        <v>5.40059430948212E-2</v>
      </c>
      <c r="BB53">
        <v>0</v>
      </c>
      <c r="BC53">
        <v>1.71695106845007E-3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1.0167237455228E-2</v>
      </c>
      <c r="BN53">
        <v>6.2268441092250904E-3</v>
      </c>
      <c r="BO53">
        <v>4.27184784332131E-3</v>
      </c>
      <c r="BP53">
        <v>1.66912782065021E-3</v>
      </c>
      <c r="BQ53">
        <v>2.1024933859380701E-3</v>
      </c>
      <c r="BR53">
        <v>2.35285192466533E-3</v>
      </c>
      <c r="BS53">
        <v>6.3945201526746896E-3</v>
      </c>
      <c r="BT53">
        <v>8.0427345358012794E-3</v>
      </c>
      <c r="BU53">
        <v>4.7832561824339096E-3</v>
      </c>
      <c r="BV53">
        <v>7.5510742358340897E-3</v>
      </c>
      <c r="BW53">
        <v>4.6078978207253997E-3</v>
      </c>
      <c r="BX53">
        <v>8.2433341724142094E-3</v>
      </c>
      <c r="BY53">
        <v>8.41840942384443E-3</v>
      </c>
      <c r="BZ53">
        <v>8.4078962746313001E-3</v>
      </c>
      <c r="CA53">
        <v>5.86706843371113E-3</v>
      </c>
      <c r="CB53">
        <v>6.7248857872592603E-3</v>
      </c>
      <c r="CC53">
        <v>1.21872146305814E-2</v>
      </c>
      <c r="CD53">
        <v>1.01291758368227E-2</v>
      </c>
      <c r="CE53">
        <v>8.2437208020557495E-3</v>
      </c>
      <c r="CF53">
        <v>1.3042113008563699E-2</v>
      </c>
      <c r="CG53">
        <v>1.4362449364418901E-2</v>
      </c>
      <c r="CH53">
        <v>1.10212874836031E-2</v>
      </c>
      <c r="CI53">
        <v>7.3494131378923902E-3</v>
      </c>
      <c r="CJ53">
        <v>8.0335795892857009E-3</v>
      </c>
      <c r="CK53">
        <v>6.44085501292916E-3</v>
      </c>
      <c r="CL53">
        <v>4.0050477656931299E-3</v>
      </c>
      <c r="CM53">
        <v>9.4986038145665093E-3</v>
      </c>
      <c r="CN53">
        <v>9.2547634819215106E-3</v>
      </c>
      <c r="CO53">
        <v>9.6774832534521904E-3</v>
      </c>
      <c r="CP53">
        <v>8.0868410910265292E-3</v>
      </c>
      <c r="CQ53">
        <v>6.1895721458631904E-4</v>
      </c>
      <c r="CR53">
        <v>0</v>
      </c>
      <c r="CS53">
        <v>2.8963767055737201E-3</v>
      </c>
      <c r="CT53">
        <v>2.74758902778E-3</v>
      </c>
      <c r="CU53">
        <v>1.9577221255442198E-3</v>
      </c>
      <c r="CV53">
        <v>4.4014961405588202E-3</v>
      </c>
      <c r="CW53">
        <v>3.07750988844015E-3</v>
      </c>
      <c r="CX53">
        <v>3.9099204249419296E-3</v>
      </c>
      <c r="CY53">
        <v>7.3574855532339703E-3</v>
      </c>
      <c r="CZ53">
        <v>3.2110767390226501E-3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4.11122533115389E-4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2.78681646224918E-3</v>
      </c>
      <c r="DN53">
        <v>1.35014336841849E-2</v>
      </c>
      <c r="DO53">
        <v>1.0947423327846199E-2</v>
      </c>
      <c r="DP53">
        <v>7.6481387027411995E-4</v>
      </c>
      <c r="DQ53">
        <v>2.7794142906997798E-3</v>
      </c>
      <c r="DR53">
        <v>7.7450974491529998E-3</v>
      </c>
      <c r="DS53">
        <v>8.6490177753369302E-3</v>
      </c>
      <c r="DT53">
        <v>0</v>
      </c>
      <c r="DU53">
        <v>0</v>
      </c>
      <c r="DV53">
        <v>0</v>
      </c>
      <c r="DW53">
        <v>3.8424546794831901E-3</v>
      </c>
      <c r="DX53">
        <v>0</v>
      </c>
      <c r="DY53">
        <v>0</v>
      </c>
      <c r="DZ53">
        <v>0</v>
      </c>
      <c r="EA53">
        <v>1.8431662567660601E-2</v>
      </c>
      <c r="EB53">
        <v>1.2719463213047301E-2</v>
      </c>
      <c r="EC53">
        <v>1.27766795005752E-2</v>
      </c>
      <c r="ED53">
        <v>5.0783988992658896E-3</v>
      </c>
      <c r="EE53">
        <v>1.6432003656472901E-2</v>
      </c>
      <c r="EF53">
        <v>4.0000352943086702E-2</v>
      </c>
      <c r="EG53">
        <v>2.0194403365542402E-2</v>
      </c>
      <c r="EH53">
        <v>1.37259624377061E-2</v>
      </c>
      <c r="EI53">
        <v>3.2995606347536199E-3</v>
      </c>
      <c r="EJ53">
        <v>9.1845098010044195E-3</v>
      </c>
      <c r="EK53">
        <v>2.5921492589050601E-2</v>
      </c>
      <c r="EL53">
        <v>3.3355392027578999E-2</v>
      </c>
      <c r="EM53">
        <v>3.0363546176411699E-2</v>
      </c>
      <c r="EN53">
        <v>1.6046793510572099E-2</v>
      </c>
      <c r="EO53">
        <v>9.2302712141041094E-3</v>
      </c>
      <c r="EP53">
        <v>0</v>
      </c>
      <c r="EQ53">
        <v>0</v>
      </c>
      <c r="ER53">
        <v>0</v>
      </c>
      <c r="ES53">
        <v>0</v>
      </c>
      <c r="ET53">
        <v>2.1703794475966798E-3</v>
      </c>
      <c r="EU53">
        <v>2.5764125792031699E-2</v>
      </c>
      <c r="EV53">
        <v>4.2182382926918602E-2</v>
      </c>
      <c r="EW53">
        <v>6.5487870731457704E-2</v>
      </c>
      <c r="EX53">
        <v>0.13820444388859199</v>
      </c>
      <c r="EY53">
        <v>0.18001560615076201</v>
      </c>
      <c r="EZ53">
        <v>0.20602421986483899</v>
      </c>
      <c r="FA53">
        <v>0.14290248761659399</v>
      </c>
      <c r="FB53">
        <v>0</v>
      </c>
      <c r="FC53">
        <v>0</v>
      </c>
      <c r="FD53">
        <v>0.103116140995946</v>
      </c>
      <c r="FE53">
        <v>0.13322140618677999</v>
      </c>
      <c r="FF53">
        <v>0.35185202799300502</v>
      </c>
      <c r="FG53">
        <v>0.33769413319684199</v>
      </c>
      <c r="FH53">
        <v>0</v>
      </c>
      <c r="FI53">
        <v>0</v>
      </c>
      <c r="FJ53">
        <v>3.3254054154829099E-2</v>
      </c>
      <c r="FK53">
        <v>0.18328536465189901</v>
      </c>
      <c r="FL53">
        <v>0.12659756794865401</v>
      </c>
      <c r="FM53">
        <v>0.109558086091514</v>
      </c>
      <c r="FN53">
        <v>9.3982031507386501E-2</v>
      </c>
      <c r="FO53">
        <v>8.3866523627755707E-2</v>
      </c>
      <c r="FP53">
        <v>7.2822708775167805E-2</v>
      </c>
      <c r="FQ53">
        <v>6.3658294559649498E-2</v>
      </c>
      <c r="FR53">
        <v>5.7216181389316702E-2</v>
      </c>
      <c r="FS53">
        <v>5.6278168836196997E-2</v>
      </c>
      <c r="FT53">
        <v>5.0546736407186099E-2</v>
      </c>
      <c r="FU53">
        <v>4.5113826164004202E-2</v>
      </c>
      <c r="FV53">
        <v>4.1401472027588503E-2</v>
      </c>
      <c r="FW53">
        <v>3.5668983335093198E-2</v>
      </c>
      <c r="FX53">
        <v>3.9949208251231702E-2</v>
      </c>
      <c r="FY53">
        <v>4.0178318455955597E-2</v>
      </c>
      <c r="FZ53">
        <v>3.5755685098628698E-2</v>
      </c>
      <c r="GA53">
        <v>3.0051948515007702E-2</v>
      </c>
      <c r="GB53">
        <v>2.2534917703365898E-2</v>
      </c>
      <c r="GC53">
        <v>1.26895267906703E-2</v>
      </c>
      <c r="GD53">
        <v>1.1553786948369799E-2</v>
      </c>
      <c r="GE53">
        <v>1.5131883053164799E-2</v>
      </c>
      <c r="GF53">
        <v>7.6149381452240801E-3</v>
      </c>
      <c r="GG53">
        <v>5.8104545859214499E-3</v>
      </c>
      <c r="GH53">
        <v>6.0101418678056504E-3</v>
      </c>
      <c r="GI53">
        <v>1.21257311494313E-2</v>
      </c>
      <c r="GJ53">
        <v>1.06182540997158E-2</v>
      </c>
      <c r="GK53">
        <v>1.63726424283639E-2</v>
      </c>
      <c r="GL53">
        <v>2.1788965824978801E-2</v>
      </c>
      <c r="GM53">
        <v>3.2264987302004597E-2</v>
      </c>
      <c r="GN53">
        <v>2.1408530332393701E-2</v>
      </c>
      <c r="GO53">
        <v>2.04007650143322E-2</v>
      </c>
      <c r="GP53">
        <v>2.1865903751362999E-2</v>
      </c>
      <c r="GQ53">
        <v>2.3341057161439301E-2</v>
      </c>
      <c r="GR53">
        <v>2.5172460926711101E-2</v>
      </c>
      <c r="GS53">
        <v>2.5113910198072499E-2</v>
      </c>
      <c r="GT53">
        <v>2.7244825225182401E-2</v>
      </c>
      <c r="GU53">
        <v>2.94564201577176E-2</v>
      </c>
      <c r="GV53">
        <v>3.7392571795458497E-2</v>
      </c>
      <c r="GW53">
        <v>4.6627959414680203E-2</v>
      </c>
      <c r="GX53">
        <v>4.8277399329439197E-2</v>
      </c>
      <c r="GY53">
        <v>4.5951173760016201E-2</v>
      </c>
      <c r="GZ53">
        <v>4.64431644945359E-2</v>
      </c>
      <c r="HA53">
        <v>4.37453591580928E-2</v>
      </c>
      <c r="HB53">
        <v>4.8202656797228301E-2</v>
      </c>
      <c r="HC53">
        <v>5.01859659141645E-2</v>
      </c>
      <c r="HD53">
        <v>5.31150974751428E-2</v>
      </c>
      <c r="HE53">
        <v>5.6812490643543399E-2</v>
      </c>
      <c r="HF53">
        <v>6.0329953307424203E-2</v>
      </c>
      <c r="HG53">
        <v>5.9468499867706401E-2</v>
      </c>
      <c r="HH53">
        <v>6.0485306900106797E-2</v>
      </c>
      <c r="HI53">
        <v>6.3356988973218301E-2</v>
      </c>
      <c r="HJ53">
        <v>6.5509754038149695E-2</v>
      </c>
      <c r="HK53">
        <v>6.6727764413210905E-2</v>
      </c>
      <c r="HL53">
        <v>7.3252105486005498E-2</v>
      </c>
      <c r="HM53">
        <v>7.6367654378240099E-2</v>
      </c>
      <c r="HN53">
        <v>7.6353884598941005E-2</v>
      </c>
      <c r="HO53">
        <v>8.3389626724580904E-2</v>
      </c>
      <c r="HP53">
        <v>8.28480520445561E-2</v>
      </c>
      <c r="HQ53">
        <v>7.7614363133411801E-2</v>
      </c>
      <c r="HR53">
        <v>7.8088475409450603E-2</v>
      </c>
      <c r="HS53">
        <v>8.3857928868578596E-2</v>
      </c>
      <c r="HT53">
        <v>8.2059085974269794E-2</v>
      </c>
      <c r="HU53">
        <v>8.2034075115145794E-2</v>
      </c>
      <c r="HV53">
        <v>8.2877305029624801E-2</v>
      </c>
      <c r="HW53">
        <v>7.0593681954780899E-2</v>
      </c>
      <c r="HX53">
        <v>6.7949979839780003E-2</v>
      </c>
      <c r="HY53">
        <v>6.5201274402001505E-2</v>
      </c>
      <c r="HZ53">
        <v>6.2240039645781099E-2</v>
      </c>
      <c r="IA53">
        <v>6.1419492067727302E-2</v>
      </c>
      <c r="IB53">
        <v>6.2252610379925397E-2</v>
      </c>
      <c r="IC53">
        <v>5.9012110320269803E-2</v>
      </c>
      <c r="ID53">
        <v>5.8680115578369101E-2</v>
      </c>
      <c r="IE53">
        <v>6.59581294935353E-2</v>
      </c>
      <c r="IF53">
        <v>8.0660656178843201E-2</v>
      </c>
      <c r="IG53">
        <v>9.8992020728217403E-2</v>
      </c>
      <c r="IH53">
        <v>0.105028090802195</v>
      </c>
      <c r="II53">
        <v>0.108252984830429</v>
      </c>
      <c r="IJ53">
        <v>0.125280567722098</v>
      </c>
      <c r="IK53">
        <v>0.131018020835728</v>
      </c>
      <c r="IL53">
        <v>0.128077379915748</v>
      </c>
      <c r="IM53">
        <v>0.126994922293648</v>
      </c>
      <c r="IN53">
        <v>0.120377137604591</v>
      </c>
      <c r="IO53">
        <v>9.3965170746220697E-2</v>
      </c>
      <c r="IP53">
        <v>0.10392494586879999</v>
      </c>
      <c r="IQ53">
        <v>0.211841923557652</v>
      </c>
      <c r="IR53">
        <v>0.34273623503401301</v>
      </c>
      <c r="IS53">
        <v>0.421204576599437</v>
      </c>
      <c r="IT53">
        <v>0.44417764467842202</v>
      </c>
      <c r="IU53">
        <v>0.43916883524949502</v>
      </c>
      <c r="IV53">
        <v>0.43161276045953201</v>
      </c>
      <c r="IW53">
        <v>0.380511027086325</v>
      </c>
      <c r="IX53">
        <v>0.27859816574082702</v>
      </c>
      <c r="IY53">
        <v>7.1533109038283901E-2</v>
      </c>
      <c r="IZ53">
        <v>0</v>
      </c>
      <c r="JA53">
        <v>0.19395838408858401</v>
      </c>
      <c r="JB53">
        <v>0.45405966380379398</v>
      </c>
      <c r="JC53">
        <v>0.45794026561421902</v>
      </c>
      <c r="JD53">
        <v>0.201478371036419</v>
      </c>
      <c r="JE53">
        <v>0</v>
      </c>
      <c r="JF53">
        <v>0</v>
      </c>
      <c r="JG53">
        <v>0</v>
      </c>
      <c r="JH53">
        <v>2.8063311313291199E-2</v>
      </c>
      <c r="JI53">
        <v>0.288437602798361</v>
      </c>
      <c r="JJ53">
        <v>0.31441496017507797</v>
      </c>
      <c r="JK53">
        <v>0.322198248472782</v>
      </c>
      <c r="JL53">
        <v>0.32283537069041901</v>
      </c>
      <c r="JM53">
        <v>0.31482787307473198</v>
      </c>
      <c r="JN53">
        <v>0.30332049196639599</v>
      </c>
      <c r="JO53">
        <v>0.28291392353611899</v>
      </c>
      <c r="JP53">
        <v>0.26895991395282698</v>
      </c>
      <c r="JQ53">
        <v>0.26760597955002602</v>
      </c>
      <c r="JR53">
        <v>0.26343775679783599</v>
      </c>
      <c r="JS53">
        <v>0.25022254532409899</v>
      </c>
      <c r="JT53">
        <v>0.18162881633675901</v>
      </c>
      <c r="JU53">
        <v>8.9303143124755402E-2</v>
      </c>
      <c r="JV53">
        <v>3.0936285667936599E-2</v>
      </c>
      <c r="JW53">
        <v>1.8408585672224798E-2</v>
      </c>
      <c r="JX53">
        <v>5.3618781581718702E-3</v>
      </c>
      <c r="JY53">
        <v>6.3180723023685097E-3</v>
      </c>
      <c r="JZ53">
        <v>1.9042686482230601E-3</v>
      </c>
      <c r="KA53">
        <v>1.2924725019966101E-3</v>
      </c>
      <c r="KB53">
        <v>3.6228060610932599E-3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 s="1">
        <v>4.2399029371037298E-5</v>
      </c>
      <c r="LM53">
        <v>0</v>
      </c>
      <c r="LN53">
        <v>0</v>
      </c>
      <c r="LO53">
        <v>0</v>
      </c>
      <c r="LP53">
        <v>1.7413865047069899E-3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1.07730269059331E-3</v>
      </c>
      <c r="MA53">
        <v>4.1544994551670697E-3</v>
      </c>
      <c r="MB53">
        <v>1.89479432583827E-3</v>
      </c>
      <c r="MC53">
        <v>1.2812633584349101E-4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5.5166667435726001E-3</v>
      </c>
      <c r="ML53">
        <v>5.9508401033289597E-3</v>
      </c>
      <c r="MM53">
        <v>5.77337325226594E-3</v>
      </c>
      <c r="MN53">
        <v>5.8419763781187998E-3</v>
      </c>
      <c r="MO53">
        <v>7.0616823452022198E-3</v>
      </c>
      <c r="MP53">
        <v>0</v>
      </c>
      <c r="MQ53">
        <v>0</v>
      </c>
      <c r="MR53">
        <v>0</v>
      </c>
      <c r="MS53">
        <v>9.2501417540358094E-3</v>
      </c>
      <c r="MT53">
        <v>2.8456930839539101E-3</v>
      </c>
      <c r="MU53">
        <v>0</v>
      </c>
      <c r="MV53">
        <v>0</v>
      </c>
      <c r="MW53">
        <v>0</v>
      </c>
      <c r="MX53">
        <v>0</v>
      </c>
      <c r="MY53">
        <v>4.9854812334987504E-4</v>
      </c>
      <c r="MZ53">
        <v>0</v>
      </c>
      <c r="NA53">
        <v>7.1563492588068596E-4</v>
      </c>
      <c r="NB53">
        <v>3.7438226109033999E-3</v>
      </c>
      <c r="NC53">
        <v>6.5003374025829497E-3</v>
      </c>
      <c r="ND53">
        <v>4.5574026210559899E-3</v>
      </c>
      <c r="NE53">
        <v>7.7124627011389696E-3</v>
      </c>
      <c r="NF53">
        <v>6.10596847808149E-3</v>
      </c>
      <c r="NG53">
        <v>8.1524613290129104E-3</v>
      </c>
      <c r="NH53">
        <v>1.0263804181884301E-2</v>
      </c>
      <c r="NI53">
        <v>1.11737703067751E-2</v>
      </c>
      <c r="NJ53">
        <v>9.9241249205966192E-3</v>
      </c>
      <c r="NK53">
        <v>5.1051612405263701E-3</v>
      </c>
      <c r="NL53">
        <v>5.3359839501633602E-3</v>
      </c>
      <c r="NM53">
        <v>0</v>
      </c>
      <c r="NN53">
        <v>1.8152013008081299E-3</v>
      </c>
      <c r="NO53">
        <v>3.7750481788692801E-3</v>
      </c>
      <c r="NP53">
        <v>7.8255855447453802E-3</v>
      </c>
      <c r="NQ53">
        <v>5.8405555559464797E-4</v>
      </c>
      <c r="NR53">
        <v>4.81064867644061E-3</v>
      </c>
      <c r="NS53">
        <v>6.6473729153628796E-3</v>
      </c>
      <c r="NT53">
        <v>5.6072791576071796E-3</v>
      </c>
      <c r="NU53">
        <v>5.32511833521604E-3</v>
      </c>
      <c r="NV53">
        <v>9.6722730616723099E-3</v>
      </c>
      <c r="NW53">
        <v>1.14255797276646E-2</v>
      </c>
      <c r="NX53">
        <v>9.3429998567141296E-3</v>
      </c>
      <c r="NY53">
        <v>3.7697010994057001E-3</v>
      </c>
      <c r="NZ53">
        <v>2.5607075964229E-3</v>
      </c>
      <c r="OA53">
        <v>1.9565868600927199E-3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4.0372161196587904E-3</v>
      </c>
      <c r="OI53">
        <v>1.00814770986715E-2</v>
      </c>
      <c r="OJ53">
        <v>1.1976494196007799E-2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2.97959592495173E-3</v>
      </c>
      <c r="SU53">
        <v>1.12318381328908E-3</v>
      </c>
      <c r="SV53">
        <v>3.2961406835448201E-3</v>
      </c>
      <c r="SW53">
        <v>1.2173836963862001E-3</v>
      </c>
      <c r="SX53">
        <v>1.7774872154885E-4</v>
      </c>
      <c r="SY53">
        <v>2.87948888112969E-3</v>
      </c>
      <c r="SZ53">
        <v>3.39497404272209E-3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8.0949716771701102E-4</v>
      </c>
      <c r="TO53">
        <v>3.59815932307514E-4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6.3967603782743101E-4</v>
      </c>
      <c r="TX53">
        <v>1.9442473704663699E-3</v>
      </c>
      <c r="TY53">
        <v>0</v>
      </c>
      <c r="TZ53">
        <v>0</v>
      </c>
      <c r="UA53">
        <v>0</v>
      </c>
      <c r="UB53">
        <v>4.9906094663710199E-4</v>
      </c>
      <c r="UC53">
        <v>3.3682700910493501E-4</v>
      </c>
      <c r="UD53">
        <v>0</v>
      </c>
      <c r="UE53">
        <v>0</v>
      </c>
      <c r="UF53">
        <v>4.96999173595383E-3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7.3624993141318596E-4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1.7951948544170601E-3</v>
      </c>
      <c r="WW53">
        <v>8.2016198532924092E-3</v>
      </c>
      <c r="WX53">
        <v>4.5846353541999603E-3</v>
      </c>
      <c r="WY53">
        <v>1.1266701696443001E-3</v>
      </c>
      <c r="WZ53">
        <v>3.3897127608808501E-3</v>
      </c>
      <c r="XA53">
        <v>0</v>
      </c>
      <c r="XB53">
        <v>0</v>
      </c>
      <c r="XC53">
        <v>0</v>
      </c>
      <c r="XD53">
        <v>0</v>
      </c>
      <c r="XE53">
        <v>1.9929581241030199E-3</v>
      </c>
      <c r="XF53">
        <v>3.07787041613863E-3</v>
      </c>
      <c r="XG53">
        <v>0</v>
      </c>
      <c r="XH53">
        <v>0</v>
      </c>
      <c r="XI53">
        <v>0</v>
      </c>
      <c r="XJ53">
        <v>5.9770698310305801E-3</v>
      </c>
      <c r="XK53">
        <v>1.6995154194525301E-2</v>
      </c>
      <c r="XL53">
        <v>0</v>
      </c>
      <c r="XM53">
        <v>0</v>
      </c>
      <c r="XN53">
        <v>1.06180701662127E-2</v>
      </c>
      <c r="XO53">
        <v>4.6028203709506797E-2</v>
      </c>
      <c r="XP53">
        <v>0</v>
      </c>
    </row>
    <row r="54" spans="1:640" x14ac:dyDescent="0.3">
      <c r="A54">
        <v>0.33192282783238097</v>
      </c>
      <c r="B54">
        <v>0.33405803636721298</v>
      </c>
      <c r="C54">
        <v>0.335896524559124</v>
      </c>
      <c r="D54">
        <v>0.33723952418379199</v>
      </c>
      <c r="E54">
        <v>0.33967337833342698</v>
      </c>
      <c r="F54">
        <v>0.34113967596489903</v>
      </c>
      <c r="G54">
        <v>0.34393884591913698</v>
      </c>
      <c r="H54">
        <v>0.34666826955270202</v>
      </c>
      <c r="I54">
        <v>0.34980517940779499</v>
      </c>
      <c r="J54">
        <v>0.35216605928764899</v>
      </c>
      <c r="K54">
        <v>0.35592535134063702</v>
      </c>
      <c r="L54">
        <v>0.35969751698853902</v>
      </c>
      <c r="M54">
        <v>0.36213319021884099</v>
      </c>
      <c r="N54">
        <v>0.36587527659639502</v>
      </c>
      <c r="O54">
        <v>0.37002979012022502</v>
      </c>
      <c r="P54">
        <v>0.37479705159958299</v>
      </c>
      <c r="Q54">
        <v>0.233703531374747</v>
      </c>
      <c r="R54">
        <v>0.114171863618521</v>
      </c>
      <c r="S54">
        <v>6.2861463663031594E-2</v>
      </c>
      <c r="T54">
        <v>0.122518533579456</v>
      </c>
      <c r="U54">
        <v>0.176498080012154</v>
      </c>
      <c r="V54">
        <v>0.24724259218639899</v>
      </c>
      <c r="W54">
        <v>0.25332061310142201</v>
      </c>
      <c r="X54">
        <v>0.14397654519987901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0.108218074479629</v>
      </c>
      <c r="AS54">
        <v>0.35950515715915499</v>
      </c>
      <c r="AT54">
        <v>0.24966957598908701</v>
      </c>
      <c r="AU54">
        <v>0.11673525933715601</v>
      </c>
      <c r="AV54">
        <v>3.7859371005895398E-2</v>
      </c>
      <c r="AW54">
        <v>3.4887328096131397E-2</v>
      </c>
      <c r="AX54">
        <v>0.12965490838781599</v>
      </c>
      <c r="AY54">
        <v>0.275537269497037</v>
      </c>
      <c r="AZ54">
        <v>0.199495439307036</v>
      </c>
      <c r="BA54">
        <v>6.7220963620614804E-2</v>
      </c>
      <c r="BB54">
        <v>3.6334860704730999E-2</v>
      </c>
      <c r="BC54">
        <v>2.43520812311551E-2</v>
      </c>
      <c r="BD54">
        <v>1.6690788899498901E-2</v>
      </c>
      <c r="BE54">
        <v>1.1435026807762899E-2</v>
      </c>
      <c r="BF54">
        <v>1.44346297757967E-2</v>
      </c>
      <c r="BG54">
        <v>1.94418251738138E-2</v>
      </c>
      <c r="BH54">
        <v>1.8197605736470401E-2</v>
      </c>
      <c r="BI54">
        <v>1.89411534581812E-2</v>
      </c>
      <c r="BJ54">
        <v>1.60694704900331E-2</v>
      </c>
      <c r="BK54">
        <v>1.51609351984692E-2</v>
      </c>
      <c r="BL54">
        <v>1.6269270844976799E-2</v>
      </c>
      <c r="BM54">
        <v>1.1339535577948701E-2</v>
      </c>
      <c r="BN54">
        <v>7.3991422319457803E-3</v>
      </c>
      <c r="BO54">
        <v>5.6796959450504097E-3</v>
      </c>
      <c r="BP54">
        <v>3.0769759223793101E-3</v>
      </c>
      <c r="BQ54">
        <v>3.5103414876671798E-3</v>
      </c>
      <c r="BR54">
        <v>3.7607000263944401E-3</v>
      </c>
      <c r="BS54">
        <v>5.5002385506738799E-3</v>
      </c>
      <c r="BT54">
        <v>7.1484529338004801E-3</v>
      </c>
      <c r="BU54">
        <v>5.6775377844347202E-3</v>
      </c>
      <c r="BV54">
        <v>8.4453558378349003E-3</v>
      </c>
      <c r="BW54">
        <v>5.5021794227261998E-3</v>
      </c>
      <c r="BX54">
        <v>9.1376157744150199E-3</v>
      </c>
      <c r="BY54">
        <v>9.3126910258452406E-3</v>
      </c>
      <c r="BZ54">
        <v>9.3021778766321003E-3</v>
      </c>
      <c r="CA54">
        <v>6.7613500357119301E-3</v>
      </c>
      <c r="CB54">
        <v>1.04109044357018E-2</v>
      </c>
      <c r="CC54">
        <v>1.21872146305814E-2</v>
      </c>
      <c r="CD54">
        <v>1.4050744464273599E-2</v>
      </c>
      <c r="CE54">
        <v>1.21652894295067E-2</v>
      </c>
      <c r="CF54">
        <v>1.81359797587353E-2</v>
      </c>
      <c r="CG54">
        <v>1.4362449364418901E-2</v>
      </c>
      <c r="CH54">
        <v>1.10212874836031E-2</v>
      </c>
      <c r="CI54">
        <v>7.3494131378923902E-3</v>
      </c>
      <c r="CJ54">
        <v>8.0335795892857009E-3</v>
      </c>
      <c r="CK54">
        <v>6.44085501292916E-3</v>
      </c>
      <c r="CL54">
        <v>4.0050477656931299E-3</v>
      </c>
      <c r="CM54">
        <v>9.4986038145665093E-3</v>
      </c>
      <c r="CN54">
        <v>9.2547634819215106E-3</v>
      </c>
      <c r="CO54">
        <v>9.6774832534521904E-3</v>
      </c>
      <c r="CP54">
        <v>8.0868410910265292E-3</v>
      </c>
      <c r="CQ54">
        <v>6.1895721458631904E-4</v>
      </c>
      <c r="CR54">
        <v>0</v>
      </c>
      <c r="CS54">
        <v>0</v>
      </c>
      <c r="CT54">
        <v>1.8533074257791899E-3</v>
      </c>
      <c r="CU54">
        <v>1.9577221255442198E-3</v>
      </c>
      <c r="CV54" s="1">
        <v>3.2786712107449499E-5</v>
      </c>
      <c r="CW54">
        <v>3.07750988844015E-3</v>
      </c>
      <c r="CX54">
        <v>3.9099204249419296E-3</v>
      </c>
      <c r="CY54">
        <v>7.3574855532339703E-3</v>
      </c>
      <c r="CZ54">
        <v>3.2110767390226501E-3</v>
      </c>
      <c r="DA54">
        <v>0</v>
      </c>
      <c r="DB54">
        <v>2.2588996553282201E-3</v>
      </c>
      <c r="DC54">
        <v>0</v>
      </c>
      <c r="DD54">
        <v>0</v>
      </c>
      <c r="DE54">
        <v>3.4530674602891999E-4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2.78681646224918E-3</v>
      </c>
      <c r="DN54">
        <v>1.35014336841849E-2</v>
      </c>
      <c r="DO54">
        <v>1.0947423327846199E-2</v>
      </c>
      <c r="DP54">
        <v>7.6481387027411995E-4</v>
      </c>
      <c r="DQ54">
        <v>2.7794142906997798E-3</v>
      </c>
      <c r="DR54">
        <v>7.7450974491529998E-3</v>
      </c>
      <c r="DS54">
        <v>8.6490177753369302E-3</v>
      </c>
      <c r="DT54">
        <v>0</v>
      </c>
      <c r="DU54">
        <v>0</v>
      </c>
      <c r="DV54">
        <v>0</v>
      </c>
      <c r="DW54">
        <v>3.8424546794831901E-3</v>
      </c>
      <c r="DX54">
        <v>0</v>
      </c>
      <c r="DY54">
        <v>0</v>
      </c>
      <c r="DZ54">
        <v>0</v>
      </c>
      <c r="EA54">
        <v>1.4510093940209599E-2</v>
      </c>
      <c r="EB54">
        <v>1.66410318404983E-2</v>
      </c>
      <c r="EC54">
        <v>1.78705462507469E-2</v>
      </c>
      <c r="ED54">
        <v>8.9999675267168604E-3</v>
      </c>
      <c r="EE54">
        <v>1.2510435029021799E-2</v>
      </c>
      <c r="EF54">
        <v>4.0000352943086702E-2</v>
      </c>
      <c r="EG54">
        <v>2.9209838743165101E-2</v>
      </c>
      <c r="EH54">
        <v>1.37259624377061E-2</v>
      </c>
      <c r="EI54">
        <v>3.2995606347536199E-3</v>
      </c>
      <c r="EJ54">
        <v>4.8158003725530304E-3</v>
      </c>
      <c r="EK54">
        <v>2.15527831605992E-2</v>
      </c>
      <c r="EL54">
        <v>3.3355392027578999E-2</v>
      </c>
      <c r="EM54">
        <v>3.1257827778412503E-2</v>
      </c>
      <c r="EN54">
        <v>1.6941075112572899E-2</v>
      </c>
      <c r="EO54">
        <v>1.25958068001153E-2</v>
      </c>
      <c r="EP54">
        <v>2.24534907201594E-2</v>
      </c>
      <c r="EQ54">
        <v>2.92676099273677E-2</v>
      </c>
      <c r="ER54">
        <v>2.4024613548702101E-2</v>
      </c>
      <c r="ES54">
        <v>8.7506328577496694E-3</v>
      </c>
      <c r="ET54">
        <v>1.4315800432222201E-2</v>
      </c>
      <c r="EU54">
        <v>1.60899587914166E-2</v>
      </c>
      <c r="EV54">
        <v>1.6821941416499699E-2</v>
      </c>
      <c r="EW54">
        <v>9.4498847072480192E-3</v>
      </c>
      <c r="EX54">
        <v>8.8390156195563493E-2</v>
      </c>
      <c r="EY54">
        <v>0.16638971770679201</v>
      </c>
      <c r="EZ54">
        <v>0.200241468675772</v>
      </c>
      <c r="FA54">
        <v>0.220880525705726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0.18432977508227</v>
      </c>
      <c r="FH54">
        <v>0.39437462920589</v>
      </c>
      <c r="FI54">
        <v>0.38553118714102602</v>
      </c>
      <c r="FJ54">
        <v>2.4250264208414401E-2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1.1624261783083499E-3</v>
      </c>
      <c r="HE54">
        <v>4.6242693677005803E-3</v>
      </c>
      <c r="HF54">
        <v>8.1417320315813699E-3</v>
      </c>
      <c r="HG54">
        <v>1.02411399185859E-2</v>
      </c>
      <c r="HH54">
        <v>1.12579469509863E-2</v>
      </c>
      <c r="HI54">
        <v>1.50663771678102E-2</v>
      </c>
      <c r="HJ54">
        <v>1.32975736052905E-2</v>
      </c>
      <c r="HK54">
        <v>1.8437152607802699E-2</v>
      </c>
      <c r="HL54">
        <v>1.9867626930425701E-2</v>
      </c>
      <c r="HM54">
        <v>2.2940709280948799E-2</v>
      </c>
      <c r="HN54">
        <v>2.2926939501649701E-2</v>
      </c>
      <c r="HO54">
        <v>2.6766270321558899E-2</v>
      </c>
      <c r="HP54">
        <v>3.1318562391705801E-2</v>
      </c>
      <c r="HQ54">
        <v>2.7728271561298899E-2</v>
      </c>
      <c r="HR54">
        <v>2.4280815209886699E-2</v>
      </c>
      <c r="HS54">
        <v>2.2932288735833101E-2</v>
      </c>
      <c r="HT54">
        <v>2.5055014468975199E-2</v>
      </c>
      <c r="HU54">
        <v>2.68185668138529E-2</v>
      </c>
      <c r="HV54">
        <v>2.76617967283318E-2</v>
      </c>
      <c r="HW54">
        <v>2.44360755728221E-2</v>
      </c>
      <c r="HX54">
        <v>2.1792373457821201E-2</v>
      </c>
      <c r="HY54">
        <v>1.48440828718718E-2</v>
      </c>
      <c r="HZ54">
        <v>7.9612794882004592E-3</v>
      </c>
      <c r="IA54">
        <v>9.6119858941571008E-3</v>
      </c>
      <c r="IB54">
        <v>6.5235355789041603E-3</v>
      </c>
      <c r="IC54">
        <v>3.28303551924859E-3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8.2505158664145806E-3</v>
      </c>
      <c r="IK54">
        <v>2.2725387836947601E-2</v>
      </c>
      <c r="IL54">
        <v>8.7176570905354703E-2</v>
      </c>
      <c r="IM54">
        <v>0.26296937577783802</v>
      </c>
      <c r="IN54">
        <v>0.40526850035036499</v>
      </c>
      <c r="IO54">
        <v>0.38944894125162699</v>
      </c>
      <c r="IP54">
        <v>0.35413845604879701</v>
      </c>
      <c r="IQ54">
        <v>0.34890993574002699</v>
      </c>
      <c r="IR54">
        <v>0.37554133319893102</v>
      </c>
      <c r="IS54">
        <v>0.37442996324963201</v>
      </c>
      <c r="IT54">
        <v>0.251791425613203</v>
      </c>
      <c r="IU54">
        <v>5.9538182183259597E-2</v>
      </c>
      <c r="IV54">
        <v>6.2127374351928902E-2</v>
      </c>
      <c r="IW54">
        <v>0.24000500714425499</v>
      </c>
      <c r="IX54">
        <v>0.44329180795992401</v>
      </c>
      <c r="IY54">
        <v>0.46187752301432899</v>
      </c>
      <c r="IZ54">
        <v>0.31569794653356797</v>
      </c>
      <c r="JA54">
        <v>1.35662272258392E-2</v>
      </c>
      <c r="JB54">
        <v>0</v>
      </c>
      <c r="JC54">
        <v>9.56638389981775E-2</v>
      </c>
      <c r="JD54">
        <v>0</v>
      </c>
      <c r="JE54">
        <v>0</v>
      </c>
      <c r="JF54">
        <v>0</v>
      </c>
      <c r="JG54">
        <v>0</v>
      </c>
      <c r="JH54">
        <v>0.15609730714138301</v>
      </c>
      <c r="JI54">
        <v>0.27879970868057102</v>
      </c>
      <c r="JJ54">
        <v>0.24085966989535201</v>
      </c>
      <c r="JK54">
        <v>0.24402019140090001</v>
      </c>
      <c r="JL54">
        <v>0.22157504265483199</v>
      </c>
      <c r="JM54">
        <v>0.21500002059249099</v>
      </c>
      <c r="JN54">
        <v>0.13290440419003699</v>
      </c>
      <c r="JO54">
        <v>8.9237325892352302E-3</v>
      </c>
      <c r="JP54">
        <v>2.08437310160903E-2</v>
      </c>
      <c r="JQ54">
        <v>3.4596078924637202E-2</v>
      </c>
      <c r="JR54">
        <v>2.5333989422276101E-2</v>
      </c>
      <c r="JS54">
        <v>1.7623512616885599E-2</v>
      </c>
      <c r="JT54">
        <v>1.17748816687618E-2</v>
      </c>
      <c r="JU54">
        <v>9.9534562247535693E-3</v>
      </c>
      <c r="JV54">
        <v>1.27122578834294E-2</v>
      </c>
      <c r="JW54">
        <v>1.36652812084226E-2</v>
      </c>
      <c r="JX54">
        <v>2.02264168316246E-2</v>
      </c>
      <c r="JY54">
        <v>1.6161363583264102E-2</v>
      </c>
      <c r="JZ54">
        <v>1.17475599291187E-2</v>
      </c>
      <c r="KA54">
        <v>6.8334800531687102E-3</v>
      </c>
      <c r="KB54">
        <v>3.6228060610932599E-3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 s="1">
        <v>4.2399029371037298E-5</v>
      </c>
      <c r="LM54">
        <v>0</v>
      </c>
      <c r="LN54">
        <v>0</v>
      </c>
      <c r="LO54">
        <v>0</v>
      </c>
      <c r="LP54">
        <v>1.7413865047069899E-3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1.07730269059331E-3</v>
      </c>
      <c r="MA54">
        <v>4.1544994551670697E-3</v>
      </c>
      <c r="MB54">
        <v>1.89479432583827E-3</v>
      </c>
      <c r="MC54">
        <v>1.2812633584349101E-4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5.5166667435726001E-3</v>
      </c>
      <c r="ML54">
        <v>5.9508401033289597E-3</v>
      </c>
      <c r="MM54">
        <v>5.77337325226594E-3</v>
      </c>
      <c r="MN54">
        <v>5.8419763781187998E-3</v>
      </c>
      <c r="MO54">
        <v>7.0616823452022198E-3</v>
      </c>
      <c r="MP54">
        <v>0</v>
      </c>
      <c r="MQ54">
        <v>0</v>
      </c>
      <c r="MR54">
        <v>0</v>
      </c>
      <c r="MS54">
        <v>9.2501417540358094E-3</v>
      </c>
      <c r="MT54">
        <v>2.8456930839539101E-3</v>
      </c>
      <c r="MU54">
        <v>0</v>
      </c>
      <c r="MV54">
        <v>0</v>
      </c>
      <c r="MW54">
        <v>0</v>
      </c>
      <c r="MX54">
        <v>0</v>
      </c>
      <c r="MY54">
        <v>4.9854812334987504E-4</v>
      </c>
      <c r="MZ54">
        <v>0</v>
      </c>
      <c r="NA54">
        <v>7.1563492588068596E-4</v>
      </c>
      <c r="NB54">
        <v>3.7438226109033999E-3</v>
      </c>
      <c r="NC54">
        <v>6.5003374025829497E-3</v>
      </c>
      <c r="ND54">
        <v>4.5574026210559899E-3</v>
      </c>
      <c r="NE54">
        <v>7.7124627011389696E-3</v>
      </c>
      <c r="NF54">
        <v>6.10596847808149E-3</v>
      </c>
      <c r="NG54">
        <v>8.1524613290129104E-3</v>
      </c>
      <c r="NH54">
        <v>1.0263804181884301E-2</v>
      </c>
      <c r="NI54">
        <v>1.11737703067751E-2</v>
      </c>
      <c r="NJ54">
        <v>9.9241249205966192E-3</v>
      </c>
      <c r="NK54">
        <v>5.1051612405263701E-3</v>
      </c>
      <c r="NL54">
        <v>5.3359839501633602E-3</v>
      </c>
      <c r="NM54">
        <v>0</v>
      </c>
      <c r="NN54">
        <v>1.8152013008081299E-3</v>
      </c>
      <c r="NO54">
        <v>3.7750481788692801E-3</v>
      </c>
      <c r="NP54">
        <v>7.8255855447453802E-3</v>
      </c>
      <c r="NQ54">
        <v>5.8405555559464797E-4</v>
      </c>
      <c r="NR54">
        <v>4.81064867644061E-3</v>
      </c>
      <c r="NS54">
        <v>6.6473729153628796E-3</v>
      </c>
      <c r="NT54">
        <v>5.6072791576071796E-3</v>
      </c>
      <c r="NU54">
        <v>5.32511833521604E-3</v>
      </c>
      <c r="NV54">
        <v>9.6722730616723099E-3</v>
      </c>
      <c r="NW54">
        <v>1.14255797276646E-2</v>
      </c>
      <c r="NX54">
        <v>9.3429998567141296E-3</v>
      </c>
      <c r="NY54">
        <v>3.7697010994057001E-3</v>
      </c>
      <c r="NZ54">
        <v>2.5607075964229E-3</v>
      </c>
      <c r="OA54">
        <v>1.9565868600927199E-3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1.18803533745607E-2</v>
      </c>
      <c r="OI54">
        <v>1.00814770986715E-2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8.0949716771701102E-4</v>
      </c>
      <c r="TO54">
        <v>3.59815932307514E-4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6.3967603782743101E-4</v>
      </c>
      <c r="TX54">
        <v>1.9442473704663699E-3</v>
      </c>
      <c r="TY54">
        <v>0</v>
      </c>
      <c r="TZ54">
        <v>0</v>
      </c>
      <c r="UA54">
        <v>0</v>
      </c>
      <c r="UB54">
        <v>4.9906094663710199E-4</v>
      </c>
      <c r="UC54">
        <v>3.3682700910493501E-4</v>
      </c>
      <c r="UD54">
        <v>0</v>
      </c>
      <c r="UE54">
        <v>0</v>
      </c>
      <c r="UF54">
        <v>4.96999173595383E-3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7.3624993141318596E-4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1.7951948544170601E-3</v>
      </c>
      <c r="WW54">
        <v>8.2016198532924092E-3</v>
      </c>
      <c r="WX54">
        <v>4.5846353541999603E-3</v>
      </c>
      <c r="WY54">
        <v>1.1266701696443001E-3</v>
      </c>
      <c r="WZ54">
        <v>3.3897127608808501E-3</v>
      </c>
      <c r="XA54">
        <v>0</v>
      </c>
      <c r="XB54">
        <v>0</v>
      </c>
      <c r="XC54">
        <v>0</v>
      </c>
      <c r="XD54">
        <v>0</v>
      </c>
      <c r="XE54">
        <v>1.9929581241030199E-3</v>
      </c>
      <c r="XF54">
        <v>3.07787041613863E-3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1.6841768497393501E-2</v>
      </c>
      <c r="XO54">
        <v>6.8385317351492003E-2</v>
      </c>
      <c r="XP54">
        <v>0</v>
      </c>
    </row>
    <row r="55" spans="1:640" x14ac:dyDescent="0.3">
      <c r="A55">
        <v>0.42749078953464498</v>
      </c>
      <c r="B55">
        <v>0.42962599806947699</v>
      </c>
      <c r="C55">
        <v>0.431464486261388</v>
      </c>
      <c r="D55">
        <v>0.43672905451350702</v>
      </c>
      <c r="E55">
        <v>0.439162908663143</v>
      </c>
      <c r="F55">
        <v>0.440629206294614</v>
      </c>
      <c r="G55">
        <v>0.44342837624885201</v>
      </c>
      <c r="H55">
        <v>0.44615779988241699</v>
      </c>
      <c r="I55">
        <v>0.44788686163578101</v>
      </c>
      <c r="J55">
        <v>0.458090878770537</v>
      </c>
      <c r="K55">
        <v>0.46185017082352497</v>
      </c>
      <c r="L55">
        <v>0.49431204068503298</v>
      </c>
      <c r="M55">
        <v>0.40834019868796301</v>
      </c>
      <c r="N55">
        <v>0.17678816741845901</v>
      </c>
      <c r="O55">
        <v>0.102021701050557</v>
      </c>
      <c r="P55">
        <v>0.33423994292207199</v>
      </c>
      <c r="Q55">
        <v>0.47639364547570701</v>
      </c>
      <c r="R55">
        <v>0.43618763187050202</v>
      </c>
      <c r="S55">
        <v>0.33732880104288898</v>
      </c>
      <c r="T55">
        <v>0.138162341547548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6.7108882812711004E-2</v>
      </c>
      <c r="AQ55">
        <v>0.18035543908665799</v>
      </c>
      <c r="AR55">
        <v>0.15975449967793201</v>
      </c>
      <c r="AS55">
        <v>9.5207045894945802E-2</v>
      </c>
      <c r="AT55">
        <v>6.7277265100348496E-2</v>
      </c>
      <c r="AU55">
        <v>6.2860431552298701E-2</v>
      </c>
      <c r="AV55">
        <v>4.6729641260253897E-2</v>
      </c>
      <c r="AW55">
        <v>8.4634807034310901E-3</v>
      </c>
      <c r="AX55">
        <v>6.8112842325623504E-3</v>
      </c>
      <c r="AY55">
        <v>1.60745777392488E-3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7.4672717968126095E-4</v>
      </c>
      <c r="BI55" s="1">
        <v>3.9960257951486902E-5</v>
      </c>
      <c r="BJ55">
        <v>0</v>
      </c>
      <c r="BK55">
        <v>0</v>
      </c>
      <c r="BL55">
        <v>2.2263944159103101E-3</v>
      </c>
      <c r="BM55">
        <v>1.1575085556957101E-2</v>
      </c>
      <c r="BN55">
        <v>7.6346922109541996E-3</v>
      </c>
      <c r="BO55">
        <v>4.27184784332131E-3</v>
      </c>
      <c r="BP55">
        <v>1.66912782065021E-3</v>
      </c>
      <c r="BQ55">
        <v>3.4678749459556698E-3</v>
      </c>
      <c r="BR55">
        <v>3.7182334846829301E-3</v>
      </c>
      <c r="BS55">
        <v>1.089062580511E-3</v>
      </c>
      <c r="BT55">
        <v>7.1059863920889801E-3</v>
      </c>
      <c r="BU55">
        <v>9.5566398701742196E-3</v>
      </c>
      <c r="BV55">
        <v>1.34967560462951E-2</v>
      </c>
      <c r="BW55">
        <v>1.44751482586374E-2</v>
      </c>
      <c r="BX55">
        <v>1.4189015982875201E-2</v>
      </c>
      <c r="BY55">
        <v>1.0442522606854399E-2</v>
      </c>
      <c r="BZ55">
        <v>1.0432009457641301E-2</v>
      </c>
      <c r="CA55">
        <v>6.7613500357119301E-3</v>
      </c>
      <c r="CB55">
        <v>1.04109044357018E-2</v>
      </c>
      <c r="CC55">
        <v>6.6462070794093796E-3</v>
      </c>
      <c r="CD55">
        <v>1.51805760452828E-2</v>
      </c>
      <c r="CE55">
        <v>1.21652894295067E-2</v>
      </c>
      <c r="CF55">
        <v>1.81359797587353E-2</v>
      </c>
      <c r="CG55">
        <v>1.4362449364418901E-2</v>
      </c>
      <c r="CH55">
        <v>1.10212874836031E-2</v>
      </c>
      <c r="CI55">
        <v>7.3494131378923902E-3</v>
      </c>
      <c r="CJ55">
        <v>8.0335795892857009E-3</v>
      </c>
      <c r="CK55">
        <v>7.6131531356498404E-3</v>
      </c>
      <c r="CL55">
        <v>9.5460553168651794E-3</v>
      </c>
      <c r="CM55">
        <v>8.0907557128374503E-3</v>
      </c>
      <c r="CN55">
        <v>7.8469153801924499E-3</v>
      </c>
      <c r="CO55">
        <v>9.6774832534521904E-3</v>
      </c>
      <c r="CP55">
        <v>8.0868410910265292E-3</v>
      </c>
      <c r="CQ55">
        <v>6.1895721458631904E-4</v>
      </c>
      <c r="CR55">
        <v>0</v>
      </c>
      <c r="CS55">
        <v>0</v>
      </c>
      <c r="CT55">
        <v>2.74758902778E-3</v>
      </c>
      <c r="CU55">
        <v>2.85200372754503E-3</v>
      </c>
      <c r="CV55">
        <v>9.2706831410825402E-4</v>
      </c>
      <c r="CW55">
        <v>3.9717914904409696E-3</v>
      </c>
      <c r="CX55">
        <v>4.8042020269427497E-3</v>
      </c>
      <c r="CY55">
        <v>5.9496374515048897E-3</v>
      </c>
      <c r="CZ55">
        <v>1.8032286372935799E-3</v>
      </c>
      <c r="DA55">
        <v>0</v>
      </c>
      <c r="DB55">
        <v>0</v>
      </c>
      <c r="DC55">
        <v>0</v>
      </c>
      <c r="DD55">
        <v>9.0088968972914802E-4</v>
      </c>
      <c r="DE55">
        <v>3.8777328774041402E-4</v>
      </c>
      <c r="DF55" s="1">
        <v>1.9685353377782401E-5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2.78681646224918E-3</v>
      </c>
      <c r="DN55">
        <v>1.35014336841849E-2</v>
      </c>
      <c r="DO55">
        <v>1.0947423327846199E-2</v>
      </c>
      <c r="DP55">
        <v>7.6481387027411995E-4</v>
      </c>
      <c r="DQ55">
        <v>1.49912609740531E-2</v>
      </c>
      <c r="DR55">
        <v>1.28389641993247E-2</v>
      </c>
      <c r="DS55">
        <v>1.87942847339687E-2</v>
      </c>
      <c r="DT55">
        <v>1.14189286184726E-2</v>
      </c>
      <c r="DU55">
        <v>0</v>
      </c>
      <c r="DV55">
        <v>0</v>
      </c>
      <c r="DW55">
        <v>3.8424546794831901E-3</v>
      </c>
      <c r="DX55">
        <v>2.8362949325695902E-3</v>
      </c>
      <c r="DY55">
        <v>0</v>
      </c>
      <c r="DZ55">
        <v>0</v>
      </c>
      <c r="EA55">
        <v>1.4510093940209599E-2</v>
      </c>
      <c r="EB55">
        <v>1.66410318404983E-2</v>
      </c>
      <c r="EC55">
        <v>1.78705462507469E-2</v>
      </c>
      <c r="ED55">
        <v>8.9999675267168604E-3</v>
      </c>
      <c r="EE55">
        <v>1.2510435029021799E-2</v>
      </c>
      <c r="EF55">
        <v>4.0000352943086702E-2</v>
      </c>
      <c r="EG55">
        <v>2.9209838743165101E-2</v>
      </c>
      <c r="EH55">
        <v>1.37259624377061E-2</v>
      </c>
      <c r="EI55">
        <v>3.2995606347536199E-3</v>
      </c>
      <c r="EJ55">
        <v>4.8158003725530304E-3</v>
      </c>
      <c r="EK55">
        <v>2.15527831605992E-2</v>
      </c>
      <c r="EL55">
        <v>3.3355392027578999E-2</v>
      </c>
      <c r="EM55">
        <v>2.5034129447231698E-2</v>
      </c>
      <c r="EN55">
        <v>1.3019506485122E-2</v>
      </c>
      <c r="EO55">
        <v>8.3110091776241E-4</v>
      </c>
      <c r="EP55">
        <v>0</v>
      </c>
      <c r="EQ55">
        <v>0</v>
      </c>
      <c r="ER55">
        <v>1.9030498857253301E-3</v>
      </c>
      <c r="ES55">
        <v>0</v>
      </c>
      <c r="ET55">
        <v>0</v>
      </c>
      <c r="EU55">
        <v>3.7027941688959902E-3</v>
      </c>
      <c r="EV55">
        <v>2.7964188558684901E-2</v>
      </c>
      <c r="EW55">
        <v>6.5376099891589698E-3</v>
      </c>
      <c r="EX55">
        <v>3.2195359616881802E-2</v>
      </c>
      <c r="EY55">
        <v>4.8241406109343098E-2</v>
      </c>
      <c r="EZ55">
        <v>0.133073549235185</v>
      </c>
      <c r="FA55">
        <v>0.20682600384545199</v>
      </c>
      <c r="FB55">
        <v>0.202864700774672</v>
      </c>
      <c r="FC55">
        <v>3.3840851263054098E-2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0.28489325152664902</v>
      </c>
      <c r="FK55">
        <v>0.37055390499386098</v>
      </c>
      <c r="FL55">
        <v>0.32405384179095897</v>
      </c>
      <c r="FM55">
        <v>0.1645992391161</v>
      </c>
      <c r="FN55">
        <v>0.24823469834096801</v>
      </c>
      <c r="FO55">
        <v>0.35167555637713499</v>
      </c>
      <c r="FP55">
        <v>0.34758059717744799</v>
      </c>
      <c r="FQ55">
        <v>0.36780089168135299</v>
      </c>
      <c r="FR55">
        <v>0.378791149683114</v>
      </c>
      <c r="FS55">
        <v>0.38483826566571999</v>
      </c>
      <c r="FT55">
        <v>0.37914929977842099</v>
      </c>
      <c r="FU55">
        <v>0.37595828719912699</v>
      </c>
      <c r="FV55">
        <v>0.378916772194893</v>
      </c>
      <c r="FW55">
        <v>0.37710585212984898</v>
      </c>
      <c r="FX55">
        <v>0.38341019022899703</v>
      </c>
      <c r="FY55">
        <v>0.38756086906117199</v>
      </c>
      <c r="FZ55">
        <v>0.38940440057673797</v>
      </c>
      <c r="GA55">
        <v>0.39254697509045899</v>
      </c>
      <c r="GB55">
        <v>0.39517521123744898</v>
      </c>
      <c r="GC55">
        <v>0.39551755382509701</v>
      </c>
      <c r="GD55">
        <v>0.398750523411247</v>
      </c>
      <c r="GE55">
        <v>0.39644936340430897</v>
      </c>
      <c r="GF55">
        <v>0.39285398712382003</v>
      </c>
      <c r="GG55">
        <v>0.387472377156514</v>
      </c>
      <c r="GH55">
        <v>0.39361774624885898</v>
      </c>
      <c r="GI55">
        <v>0.39762428926405102</v>
      </c>
      <c r="GJ55">
        <v>0.38471505593612598</v>
      </c>
      <c r="GK55">
        <v>0.34942347013111702</v>
      </c>
      <c r="GL55">
        <v>0.30385940137086898</v>
      </c>
      <c r="GM55">
        <v>0.301380653344691</v>
      </c>
      <c r="GN55">
        <v>0.313606467338786</v>
      </c>
      <c r="GO55">
        <v>0.29309975112390901</v>
      </c>
      <c r="GP55">
        <v>0.27103547809623402</v>
      </c>
      <c r="GQ55">
        <v>0.26270980676712602</v>
      </c>
      <c r="GR55">
        <v>0.256698073277496</v>
      </c>
      <c r="GS55">
        <v>0.26196893927803699</v>
      </c>
      <c r="GT55">
        <v>0.26802142293259801</v>
      </c>
      <c r="GU55">
        <v>0.27136284944614297</v>
      </c>
      <c r="GV55">
        <v>0.26636199707880998</v>
      </c>
      <c r="GW55">
        <v>0.26411069533639803</v>
      </c>
      <c r="GX55">
        <v>0.26183856662370603</v>
      </c>
      <c r="GY55">
        <v>0.26036415611457298</v>
      </c>
      <c r="GZ55">
        <v>0.26085614684909197</v>
      </c>
      <c r="HA55">
        <v>0.25193464318146802</v>
      </c>
      <c r="HB55">
        <v>0.25247037219315299</v>
      </c>
      <c r="HC55">
        <v>0.25926953153954102</v>
      </c>
      <c r="HD55">
        <v>0.27121409847814199</v>
      </c>
      <c r="HE55">
        <v>0.283479786223165</v>
      </c>
      <c r="HF55">
        <v>0.29484038614194702</v>
      </c>
      <c r="HG55">
        <v>0.30674681242702301</v>
      </c>
      <c r="HH55">
        <v>0.31213232888787501</v>
      </c>
      <c r="HI55">
        <v>0.32491372794061002</v>
      </c>
      <c r="HJ55">
        <v>0.33490963026044301</v>
      </c>
      <c r="HK55">
        <v>0.34090102432324398</v>
      </c>
      <c r="HL55">
        <v>0.35571564345194101</v>
      </c>
      <c r="HM55">
        <v>0.36959272438408902</v>
      </c>
      <c r="HN55">
        <v>0.38179080128814302</v>
      </c>
      <c r="HO55">
        <v>0.406984071907597</v>
      </c>
      <c r="HP55">
        <v>0.41153636397774401</v>
      </c>
      <c r="HQ55">
        <v>0.42974715374788303</v>
      </c>
      <c r="HR55">
        <v>0.44703737211473499</v>
      </c>
      <c r="HS55">
        <v>0.44696384234495401</v>
      </c>
      <c r="HT55">
        <v>0.45296567016383599</v>
      </c>
      <c r="HU55">
        <v>0.44826997419852399</v>
      </c>
      <c r="HV55">
        <v>0.44636393360827298</v>
      </c>
      <c r="HW55">
        <v>0.445778590717054</v>
      </c>
      <c r="HX55">
        <v>0.44038561809732302</v>
      </c>
      <c r="HY55">
        <v>0.43763691265954502</v>
      </c>
      <c r="HZ55">
        <v>0.44247634861651503</v>
      </c>
      <c r="IA55">
        <v>0.443915464200479</v>
      </c>
      <c r="IB55">
        <v>0.446325554894687</v>
      </c>
      <c r="IC55">
        <v>0.44308505483503102</v>
      </c>
      <c r="ID55">
        <v>0.44230591929212998</v>
      </c>
      <c r="IE55">
        <v>0.43558352331994099</v>
      </c>
      <c r="IF55">
        <v>0.43112534766899502</v>
      </c>
      <c r="IG55">
        <v>0.431299183724555</v>
      </c>
      <c r="IH55">
        <v>0.42949211654363001</v>
      </c>
      <c r="II55">
        <v>0.42790116034241299</v>
      </c>
      <c r="IJ55">
        <v>0.42924246872427702</v>
      </c>
      <c r="IK55">
        <v>0.419571663848823</v>
      </c>
      <c r="IL55">
        <v>0.40996018379666199</v>
      </c>
      <c r="IM55">
        <v>0.39709451290751402</v>
      </c>
      <c r="IN55">
        <v>0.38033146125982498</v>
      </c>
      <c r="IO55">
        <v>0.368947037288267</v>
      </c>
      <c r="IP55">
        <v>0.376157541906116</v>
      </c>
      <c r="IQ55">
        <v>0.25747535426309998</v>
      </c>
      <c r="IR55">
        <v>0.19738510111708299</v>
      </c>
      <c r="IS55">
        <v>0.346091042098291</v>
      </c>
      <c r="IT55">
        <v>0.42112641560111502</v>
      </c>
      <c r="IU55">
        <v>0.43248037780311399</v>
      </c>
      <c r="IV55">
        <v>0.22741951615417799</v>
      </c>
      <c r="IW55">
        <v>6.6380936222922807E-2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6.1129202701204102E-2</v>
      </c>
      <c r="JH55">
        <v>0.27025143075376601</v>
      </c>
      <c r="JI55">
        <v>0.27382630601008201</v>
      </c>
      <c r="JJ55">
        <v>0.23196469859741101</v>
      </c>
      <c r="JK55">
        <v>0.12471734717886</v>
      </c>
      <c r="JL55">
        <v>6.6530939984732196E-2</v>
      </c>
      <c r="JM55">
        <v>3.6051911122334503E-2</v>
      </c>
      <c r="JN55">
        <v>3.6309235896351703E-2</v>
      </c>
      <c r="JO55">
        <v>3.5788527124049202E-2</v>
      </c>
      <c r="JP55">
        <v>3.47715215458307E-2</v>
      </c>
      <c r="JQ55">
        <v>3.9369462612377497E-2</v>
      </c>
      <c r="JR55">
        <v>3.5201239860188097E-2</v>
      </c>
      <c r="JS55">
        <v>2.6874497973516601E-2</v>
      </c>
      <c r="JT55">
        <v>2.1025867025392799E-2</v>
      </c>
      <c r="JU55">
        <v>1.1361304326482601E-2</v>
      </c>
      <c r="JV55">
        <v>3.5347388046134499E-2</v>
      </c>
      <c r="JW55">
        <v>3.0928528100236101E-2</v>
      </c>
      <c r="JX55">
        <v>5.7610715265815496E-4</v>
      </c>
      <c r="JY55">
        <v>0</v>
      </c>
      <c r="JZ55">
        <v>1.9548230642309102E-2</v>
      </c>
      <c r="KA55">
        <v>1.46341507663592E-2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 s="1">
        <v>4.2399029371037298E-5</v>
      </c>
      <c r="LM55">
        <v>0</v>
      </c>
      <c r="LN55">
        <v>0</v>
      </c>
      <c r="LO55">
        <v>0</v>
      </c>
      <c r="LP55">
        <v>1.7413865047069899E-3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1.07730269059331E-3</v>
      </c>
      <c r="MA55">
        <v>4.1544994551670697E-3</v>
      </c>
      <c r="MB55">
        <v>1.89479432583827E-3</v>
      </c>
      <c r="MC55">
        <v>1.2812633584349101E-4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5.5166667435726001E-3</v>
      </c>
      <c r="ML55">
        <v>5.9508401033289597E-3</v>
      </c>
      <c r="MM55">
        <v>5.77337325226594E-3</v>
      </c>
      <c r="MN55">
        <v>5.8419763781187998E-3</v>
      </c>
      <c r="MO55">
        <v>7.0616823452022198E-3</v>
      </c>
      <c r="MP55">
        <v>0</v>
      </c>
      <c r="MQ55">
        <v>0</v>
      </c>
      <c r="MR55">
        <v>0</v>
      </c>
      <c r="MS55">
        <v>9.2501417540358094E-3</v>
      </c>
      <c r="MT55">
        <v>2.8456930839539101E-3</v>
      </c>
      <c r="MU55">
        <v>0</v>
      </c>
      <c r="MV55">
        <v>0</v>
      </c>
      <c r="MW55">
        <v>0</v>
      </c>
      <c r="MX55">
        <v>0</v>
      </c>
      <c r="MY55">
        <v>4.9854812334987504E-4</v>
      </c>
      <c r="MZ55">
        <v>0</v>
      </c>
      <c r="NA55">
        <v>7.1563492588068596E-4</v>
      </c>
      <c r="NB55">
        <v>3.7438226109033999E-3</v>
      </c>
      <c r="NC55">
        <v>6.5003374025829497E-3</v>
      </c>
      <c r="ND55">
        <v>4.5574026210559899E-3</v>
      </c>
      <c r="NE55">
        <v>7.7124627011389696E-3</v>
      </c>
      <c r="NF55">
        <v>6.10596847808149E-3</v>
      </c>
      <c r="NG55">
        <v>8.1524613290129104E-3</v>
      </c>
      <c r="NH55">
        <v>1.0263804181884301E-2</v>
      </c>
      <c r="NI55">
        <v>1.11737703067751E-2</v>
      </c>
      <c r="NJ55">
        <v>9.9241249205966192E-3</v>
      </c>
      <c r="NK55">
        <v>5.1051612405263701E-3</v>
      </c>
      <c r="NL55">
        <v>5.3359839501633602E-3</v>
      </c>
      <c r="NM55">
        <v>0</v>
      </c>
      <c r="NN55">
        <v>1.8152013008081299E-3</v>
      </c>
      <c r="NO55">
        <v>3.7750481788692801E-3</v>
      </c>
      <c r="NP55">
        <v>7.8255855447453802E-3</v>
      </c>
      <c r="NQ55">
        <v>5.8405555559464797E-4</v>
      </c>
      <c r="NR55">
        <v>4.81064867644061E-3</v>
      </c>
      <c r="NS55">
        <v>6.6473729153628796E-3</v>
      </c>
      <c r="NT55">
        <v>5.6072791576071796E-3</v>
      </c>
      <c r="NU55">
        <v>5.32511833521604E-3</v>
      </c>
      <c r="NV55">
        <v>9.6722730616723099E-3</v>
      </c>
      <c r="NW55">
        <v>1.14255797276646E-2</v>
      </c>
      <c r="NX55">
        <v>9.3429998567141296E-3</v>
      </c>
      <c r="NY55">
        <v>3.7697010994057001E-3</v>
      </c>
      <c r="NZ55">
        <v>2.5607075964229E-3</v>
      </c>
      <c r="OA55">
        <v>1.9565868600927199E-3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2.9673699658489699E-3</v>
      </c>
      <c r="OH55">
        <v>1.5801922002011699E-2</v>
      </c>
      <c r="OI55">
        <v>1.40030457261224E-2</v>
      </c>
      <c r="OJ55">
        <v>6.5892911465528705E-4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8.0949716771701102E-4</v>
      </c>
      <c r="TO55">
        <v>3.59815932307514E-4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6.3967603782743101E-4</v>
      </c>
      <c r="TX55">
        <v>1.9442473704663699E-3</v>
      </c>
      <c r="TY55">
        <v>0</v>
      </c>
      <c r="TZ55">
        <v>0</v>
      </c>
      <c r="UA55">
        <v>0</v>
      </c>
      <c r="UB55">
        <v>4.9906094663710199E-4</v>
      </c>
      <c r="UC55">
        <v>3.3682700910493501E-4</v>
      </c>
      <c r="UD55">
        <v>0</v>
      </c>
      <c r="UE55">
        <v>0</v>
      </c>
      <c r="UF55">
        <v>4.96999173595383E-3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7.3624993141318596E-4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1.7951948544170601E-3</v>
      </c>
      <c r="WW55">
        <v>8.2016198532924092E-3</v>
      </c>
      <c r="WX55">
        <v>4.5846353541999603E-3</v>
      </c>
      <c r="WY55">
        <v>1.1266701696443001E-3</v>
      </c>
      <c r="WZ55">
        <v>3.3897127608808501E-3</v>
      </c>
      <c r="XA55">
        <v>0</v>
      </c>
      <c r="XB55">
        <v>0</v>
      </c>
      <c r="XC55">
        <v>0</v>
      </c>
      <c r="XD55">
        <v>0</v>
      </c>
      <c r="XE55">
        <v>1.9929581241030199E-3</v>
      </c>
      <c r="XF55">
        <v>3.07787041613863E-3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1.6841768497393501E-2</v>
      </c>
      <c r="XO55">
        <v>6.8385317351492003E-2</v>
      </c>
      <c r="XP55">
        <v>0</v>
      </c>
    </row>
    <row r="56" spans="1:640" x14ac:dyDescent="0.3">
      <c r="A56">
        <v>0.167434729960318</v>
      </c>
      <c r="B56">
        <v>0.173491507122602</v>
      </c>
      <c r="C56">
        <v>0.17622427691651299</v>
      </c>
      <c r="D56">
        <v>0.189779123224535</v>
      </c>
      <c r="E56">
        <v>0.22895740966466999</v>
      </c>
      <c r="F56">
        <v>0.240568974254773</v>
      </c>
      <c r="G56">
        <v>0.23322287725037899</v>
      </c>
      <c r="H56">
        <v>0.25119143459274801</v>
      </c>
      <c r="I56">
        <v>0.25824991307529199</v>
      </c>
      <c r="J56">
        <v>0.29243048277575401</v>
      </c>
      <c r="K56">
        <v>0.27266036306403602</v>
      </c>
      <c r="L56">
        <v>0.24113841106487899</v>
      </c>
      <c r="M56">
        <v>0.13174604954354299</v>
      </c>
      <c r="N56">
        <v>0.15464883825735301</v>
      </c>
      <c r="O56">
        <v>0.23331315570275099</v>
      </c>
      <c r="P56">
        <v>0.17925688777034399</v>
      </c>
      <c r="Q56">
        <v>0.2379278175665</v>
      </c>
      <c r="R56">
        <v>0.134529565121078</v>
      </c>
      <c r="S56">
        <v>9.0615161619490195E-2</v>
      </c>
      <c r="T56">
        <v>8.7527133496698703E-2</v>
      </c>
      <c r="U56">
        <v>6.9510596533549796E-2</v>
      </c>
      <c r="V56">
        <v>6.5298163985226601E-2</v>
      </c>
      <c r="W56">
        <v>6.7412149731086404E-2</v>
      </c>
      <c r="X56">
        <v>5.6554438316818799E-2</v>
      </c>
      <c r="Y56">
        <v>5.7969769090424797E-2</v>
      </c>
      <c r="Z56">
        <v>6.2536936795056106E-2</v>
      </c>
      <c r="AA56">
        <v>6.6685580199448397E-2</v>
      </c>
      <c r="AB56">
        <v>6.0034322755422399E-2</v>
      </c>
      <c r="AC56">
        <v>6.5323240573246399E-2</v>
      </c>
      <c r="AD56">
        <v>0.1162684045681</v>
      </c>
      <c r="AE56">
        <v>0.166386188236153</v>
      </c>
      <c r="AF56">
        <v>0.16947405415827499</v>
      </c>
      <c r="AG56">
        <v>0.185795046927938</v>
      </c>
      <c r="AH56">
        <v>0.16674961946324299</v>
      </c>
      <c r="AI56">
        <v>0.12360394873003</v>
      </c>
      <c r="AJ56">
        <v>6.9988672174475505E-2</v>
      </c>
      <c r="AK56">
        <v>4.1726377516278799E-2</v>
      </c>
      <c r="AL56">
        <v>2.0964690847051E-2</v>
      </c>
      <c r="AM56">
        <v>3.3792107896915202E-3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2.8852282190254901E-3</v>
      </c>
      <c r="BH56">
        <v>1.64100878168207E-3</v>
      </c>
      <c r="BI56">
        <v>9.34241859952298E-4</v>
      </c>
      <c r="BJ56">
        <v>0</v>
      </c>
      <c r="BK56">
        <v>0</v>
      </c>
      <c r="BL56">
        <v>1.21361113955338E-2</v>
      </c>
      <c r="BM56">
        <v>1.1575085556957101E-2</v>
      </c>
      <c r="BN56">
        <v>7.6346922109541996E-3</v>
      </c>
      <c r="BO56">
        <v>4.27184784332131E-3</v>
      </c>
      <c r="BP56">
        <v>1.66912782065021E-3</v>
      </c>
      <c r="BQ56">
        <v>3.4678749459556698E-3</v>
      </c>
      <c r="BR56">
        <v>3.7182334846829301E-3</v>
      </c>
      <c r="BS56">
        <v>1.089062580511E-3</v>
      </c>
      <c r="BT56">
        <v>7.1059863920889801E-3</v>
      </c>
      <c r="BU56">
        <v>9.5566398701742196E-3</v>
      </c>
      <c r="BV56">
        <v>1.34967560462951E-2</v>
      </c>
      <c r="BW56">
        <v>1.44751482586374E-2</v>
      </c>
      <c r="BX56">
        <v>1.4189015982875201E-2</v>
      </c>
      <c r="BY56">
        <v>1.0442522606854399E-2</v>
      </c>
      <c r="BZ56">
        <v>1.0432009457641301E-2</v>
      </c>
      <c r="CA56">
        <v>6.7613500357119301E-3</v>
      </c>
      <c r="CB56">
        <v>1.04109044357018E-2</v>
      </c>
      <c r="CC56">
        <v>1.1014916507860699E-2</v>
      </c>
      <c r="CD56">
        <v>1.51805760452828E-2</v>
      </c>
      <c r="CE56">
        <v>1.7259156179678398E-2</v>
      </c>
      <c r="CF56">
        <v>1.81359797587353E-2</v>
      </c>
      <c r="CG56">
        <v>1.4362449364418901E-2</v>
      </c>
      <c r="CH56">
        <v>1.10212874836031E-2</v>
      </c>
      <c r="CI56">
        <v>7.3494131378923902E-3</v>
      </c>
      <c r="CJ56">
        <v>8.0335795892857009E-3</v>
      </c>
      <c r="CK56">
        <v>7.6131531356498404E-3</v>
      </c>
      <c r="CL56">
        <v>9.5460553168651794E-3</v>
      </c>
      <c r="CM56">
        <v>8.0907557128374503E-3</v>
      </c>
      <c r="CN56">
        <v>7.8469153801924499E-3</v>
      </c>
      <c r="CO56">
        <v>9.6774832534521904E-3</v>
      </c>
      <c r="CP56">
        <v>8.0868410910265292E-3</v>
      </c>
      <c r="CQ56">
        <v>6.1895721458631904E-4</v>
      </c>
      <c r="CR56">
        <v>0</v>
      </c>
      <c r="CS56">
        <v>0</v>
      </c>
      <c r="CT56">
        <v>2.74758902778E-3</v>
      </c>
      <c r="CU56">
        <v>2.85200372754503E-3</v>
      </c>
      <c r="CV56">
        <v>9.2706831410825402E-4</v>
      </c>
      <c r="CW56">
        <v>3.9717914904409696E-3</v>
      </c>
      <c r="CX56">
        <v>4.8042020269427497E-3</v>
      </c>
      <c r="CY56">
        <v>5.9496374515048897E-3</v>
      </c>
      <c r="CZ56">
        <v>1.8032286372935799E-3</v>
      </c>
      <c r="DA56">
        <v>0</v>
      </c>
      <c r="DB56">
        <v>0</v>
      </c>
      <c r="DC56">
        <v>0</v>
      </c>
      <c r="DD56">
        <v>9.0088968972914802E-4</v>
      </c>
      <c r="DE56">
        <v>3.8777328774041402E-4</v>
      </c>
      <c r="DF56" s="1">
        <v>1.9685353377782401E-5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2.78681646224918E-3</v>
      </c>
      <c r="DN56">
        <v>1.35014336841849E-2</v>
      </c>
      <c r="DO56">
        <v>1.0947423327846199E-2</v>
      </c>
      <c r="DP56">
        <v>7.6481387027411995E-4</v>
      </c>
      <c r="DQ56">
        <v>2.7794142906997798E-3</v>
      </c>
      <c r="DR56">
        <v>7.7450974491529998E-3</v>
      </c>
      <c r="DS56">
        <v>8.6490177753369302E-3</v>
      </c>
      <c r="DT56">
        <v>0</v>
      </c>
      <c r="DU56">
        <v>0</v>
      </c>
      <c r="DV56">
        <v>0</v>
      </c>
      <c r="DW56">
        <v>3.8424546794831901E-3</v>
      </c>
      <c r="DX56">
        <v>0</v>
      </c>
      <c r="DY56">
        <v>0</v>
      </c>
      <c r="DZ56">
        <v>0</v>
      </c>
      <c r="EA56">
        <v>1.4510093940209599E-2</v>
      </c>
      <c r="EB56">
        <v>1.66410318404983E-2</v>
      </c>
      <c r="EC56">
        <v>1.78705462507469E-2</v>
      </c>
      <c r="ED56">
        <v>8.9999675267168604E-3</v>
      </c>
      <c r="EE56">
        <v>1.2510435029021799E-2</v>
      </c>
      <c r="EF56">
        <v>4.0000352943086702E-2</v>
      </c>
      <c r="EG56">
        <v>3.3578548171616401E-2</v>
      </c>
      <c r="EH56">
        <v>1.37259624377061E-2</v>
      </c>
      <c r="EI56">
        <v>0</v>
      </c>
      <c r="EJ56">
        <v>9.1845098010044195E-3</v>
      </c>
      <c r="EK56">
        <v>2.9843061216501501E-2</v>
      </c>
      <c r="EL56">
        <v>3.3355392027578999E-2</v>
      </c>
      <c r="EM56">
        <v>1.994026269706E-2</v>
      </c>
      <c r="EN56">
        <v>2.08626437400239E-2</v>
      </c>
      <c r="EO56">
        <v>7.2663900709352804E-3</v>
      </c>
      <c r="EP56">
        <v>4.1870699859056599E-3</v>
      </c>
      <c r="EQ56">
        <v>1.4711166998573E-2</v>
      </c>
      <c r="ER56">
        <v>1.3389739247358401E-2</v>
      </c>
      <c r="ES56">
        <v>2.41804228612947E-3</v>
      </c>
      <c r="ET56">
        <v>0</v>
      </c>
      <c r="EU56">
        <v>1.7813795674386599E-3</v>
      </c>
      <c r="EV56">
        <v>2.21212053297767E-2</v>
      </c>
      <c r="EW56">
        <v>1.4495759551422E-2</v>
      </c>
      <c r="EX56">
        <v>4.8593915320859502E-3</v>
      </c>
      <c r="EY56">
        <v>1.1647434898366901E-3</v>
      </c>
      <c r="EZ56">
        <v>5.2633843629292E-3</v>
      </c>
      <c r="FA56">
        <v>3.37880451894974E-2</v>
      </c>
      <c r="FB56">
        <v>6.1646431939326098E-2</v>
      </c>
      <c r="FC56">
        <v>7.9093272498369602E-2</v>
      </c>
      <c r="FD56">
        <v>0.11112287716684199</v>
      </c>
      <c r="FE56">
        <v>6.4204617910385606E-2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0.19347936540309399</v>
      </c>
      <c r="FL56">
        <v>0.38118531292138802</v>
      </c>
      <c r="FM56">
        <v>0.38306486335457202</v>
      </c>
      <c r="FN56">
        <v>0.28074939266739302</v>
      </c>
      <c r="FO56">
        <v>6.4579310736862197E-2</v>
      </c>
      <c r="FP56">
        <v>0.26877462959307802</v>
      </c>
      <c r="FQ56">
        <v>0.39393433523555998</v>
      </c>
      <c r="FR56">
        <v>0.37155263207828498</v>
      </c>
      <c r="FS56">
        <v>0.40093533450173502</v>
      </c>
      <c r="FT56">
        <v>0.39799563911916502</v>
      </c>
      <c r="FU56">
        <v>0.39473820084114403</v>
      </c>
      <c r="FV56">
        <v>0.39814382663791098</v>
      </c>
      <c r="FW56">
        <v>0.40087074028159803</v>
      </c>
      <c r="FX56">
        <v>0.40397866707501601</v>
      </c>
      <c r="FY56">
        <v>0.40761577940746302</v>
      </c>
      <c r="FZ56">
        <v>0.41220858142775801</v>
      </c>
      <c r="GA56">
        <v>0.41304902623774897</v>
      </c>
      <c r="GB56">
        <v>0.40742945087054899</v>
      </c>
      <c r="GC56">
        <v>0.40777179345819597</v>
      </c>
      <c r="GD56">
        <v>0.41100476304434702</v>
      </c>
      <c r="GE56">
        <v>0.408383119974978</v>
      </c>
      <c r="GF56">
        <v>0.40988161044465998</v>
      </c>
      <c r="GG56">
        <v>0.42120721432772701</v>
      </c>
      <c r="GH56">
        <v>0.42185404241061197</v>
      </c>
      <c r="GI56">
        <v>0.42042847011507201</v>
      </c>
      <c r="GJ56">
        <v>0.42081844850979799</v>
      </c>
      <c r="GK56">
        <v>0.41794431022198197</v>
      </c>
      <c r="GL56">
        <v>0.42336063361859699</v>
      </c>
      <c r="GM56">
        <v>0.42740136594244998</v>
      </c>
      <c r="GN56">
        <v>0.41298628994953102</v>
      </c>
      <c r="GO56">
        <v>0.33401899392703199</v>
      </c>
      <c r="GP56">
        <v>0.25749990091604402</v>
      </c>
      <c r="GQ56">
        <v>0.25132574239507999</v>
      </c>
      <c r="GR56">
        <v>0.26654129096642598</v>
      </c>
      <c r="GS56">
        <v>0.27460389401341001</v>
      </c>
      <c r="GT56">
        <v>0.27281324041306798</v>
      </c>
      <c r="GU56">
        <v>0.26703108119511598</v>
      </c>
      <c r="GV56">
        <v>0.26667695477695502</v>
      </c>
      <c r="GW56">
        <v>0.274824977356879</v>
      </c>
      <c r="GX56">
        <v>0.272552848644187</v>
      </c>
      <c r="GY56">
        <v>0.27265541051706299</v>
      </c>
      <c r="GZ56">
        <v>0.27314740125158199</v>
      </c>
      <c r="HA56">
        <v>0.27946503129276201</v>
      </c>
      <c r="HB56">
        <v>0.27607919167699602</v>
      </c>
      <c r="HC56">
        <v>0.27409846562476903</v>
      </c>
      <c r="HD56">
        <v>0.27310602855829702</v>
      </c>
      <c r="HE56">
        <v>0.25998731563588401</v>
      </c>
      <c r="HF56">
        <v>0.255661641044863</v>
      </c>
      <c r="HG56">
        <v>0.26110881901974903</v>
      </c>
      <c r="HH56">
        <v>0.26212562605214901</v>
      </c>
      <c r="HI56">
        <v>0.25210277066189901</v>
      </c>
      <c r="HJ56">
        <v>0.239741559339747</v>
      </c>
      <c r="HK56">
        <v>0.243944390198547</v>
      </c>
      <c r="HL56">
        <v>0.24537486452116999</v>
      </c>
      <c r="HM56">
        <v>0.25899788808961399</v>
      </c>
      <c r="HN56">
        <v>0.273050953896397</v>
      </c>
      <c r="HO56">
        <v>0.32812399235030698</v>
      </c>
      <c r="HP56">
        <v>0.37071967257224298</v>
      </c>
      <c r="HQ56">
        <v>0.47325885650126398</v>
      </c>
      <c r="HR56">
        <v>0.47648223928203298</v>
      </c>
      <c r="HS56">
        <v>0.48510366182744402</v>
      </c>
      <c r="HT56">
        <v>0.48605408943786599</v>
      </c>
      <c r="HU56">
        <v>0.49197476038920301</v>
      </c>
      <c r="HV56">
        <v>0.490068719798952</v>
      </c>
      <c r="HW56">
        <v>0.48456482809672802</v>
      </c>
      <c r="HX56">
        <v>0.47917185547699698</v>
      </c>
      <c r="HY56">
        <v>0.47043500168704599</v>
      </c>
      <c r="HZ56">
        <v>0.47139533555827701</v>
      </c>
      <c r="IA56">
        <v>0.46987358981551902</v>
      </c>
      <c r="IB56">
        <v>0.46678513950026601</v>
      </c>
      <c r="IC56">
        <v>0.46739978236933399</v>
      </c>
      <c r="ID56">
        <v>0.46706778762743301</v>
      </c>
      <c r="IE56">
        <v>0.46812210321141801</v>
      </c>
      <c r="IF56">
        <v>0.467585496187923</v>
      </c>
      <c r="IG56">
        <v>0.46494363604002398</v>
      </c>
      <c r="IH56">
        <v>0.46313656885909998</v>
      </c>
      <c r="II56">
        <v>0.46192632776015502</v>
      </c>
      <c r="IJ56">
        <v>0.46326763614201899</v>
      </c>
      <c r="IK56">
        <v>0.45314969046556502</v>
      </c>
      <c r="IL56">
        <v>0.44948389222386498</v>
      </c>
      <c r="IM56">
        <v>0.42236449597022402</v>
      </c>
      <c r="IN56">
        <v>0.30549564891153902</v>
      </c>
      <c r="IO56">
        <v>0.22169195990015</v>
      </c>
      <c r="IP56">
        <v>0.31287484461819098</v>
      </c>
      <c r="IQ56">
        <v>0.41593350553587899</v>
      </c>
      <c r="IR56">
        <v>0.41937993344952601</v>
      </c>
      <c r="IS56">
        <v>0.36075630367556</v>
      </c>
      <c r="IT56">
        <v>1.8957063702876299E-2</v>
      </c>
      <c r="IU56">
        <v>0</v>
      </c>
      <c r="IV56">
        <v>0</v>
      </c>
      <c r="IW56">
        <v>0</v>
      </c>
      <c r="IX56">
        <v>2.6131927944263899E-2</v>
      </c>
      <c r="IY56">
        <v>2.1332654470661301E-2</v>
      </c>
      <c r="IZ56">
        <v>0</v>
      </c>
      <c r="JA56">
        <v>0</v>
      </c>
      <c r="JB56">
        <v>0</v>
      </c>
      <c r="JC56">
        <v>0</v>
      </c>
      <c r="JD56">
        <v>4.1697157561404297E-2</v>
      </c>
      <c r="JE56">
        <v>0.18697359156316101</v>
      </c>
      <c r="JF56">
        <v>0.25946343746317901</v>
      </c>
      <c r="JG56">
        <v>0.20779256886769201</v>
      </c>
      <c r="JH56">
        <v>0.146773702427137</v>
      </c>
      <c r="JI56">
        <v>6.4569795289164497E-2</v>
      </c>
      <c r="JJ56">
        <v>6.3096172273724702E-2</v>
      </c>
      <c r="JK56">
        <v>5.2159705377286897E-2</v>
      </c>
      <c r="JL56">
        <v>3.71105530851202E-2</v>
      </c>
      <c r="JM56">
        <v>5.3454203070490501E-2</v>
      </c>
      <c r="JN56">
        <v>3.8025253334703697E-2</v>
      </c>
      <c r="JO56">
        <v>3.5830993665760702E-2</v>
      </c>
      <c r="JP56">
        <v>3.48139880875422E-2</v>
      </c>
      <c r="JQ56">
        <v>3.8898362654360703E-2</v>
      </c>
      <c r="JR56">
        <v>3.4730139902171303E-2</v>
      </c>
      <c r="JS56">
        <v>2.7811246117228901E-2</v>
      </c>
      <c r="JT56">
        <v>2.1962615169105099E-2</v>
      </c>
      <c r="JU56">
        <v>1.6219621097645898E-2</v>
      </c>
      <c r="JV56">
        <v>1.6676293052591901E-2</v>
      </c>
      <c r="JW56">
        <v>3.5786844871399298E-2</v>
      </c>
      <c r="JX56">
        <v>2.5042267061076401E-2</v>
      </c>
      <c r="JY56">
        <v>0</v>
      </c>
      <c r="JZ56">
        <v>8.7713564876646505E-4</v>
      </c>
      <c r="KA56">
        <v>1.9492467537522401E-2</v>
      </c>
      <c r="KB56">
        <v>8.43865629054503E-3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 s="1">
        <v>4.2399029371037298E-5</v>
      </c>
      <c r="LM56">
        <v>0</v>
      </c>
      <c r="LN56">
        <v>0</v>
      </c>
      <c r="LO56">
        <v>0</v>
      </c>
      <c r="LP56">
        <v>1.7413865047069899E-3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1.07730269059331E-3</v>
      </c>
      <c r="MA56">
        <v>4.1544994551670697E-3</v>
      </c>
      <c r="MB56">
        <v>1.89479432583827E-3</v>
      </c>
      <c r="MC56">
        <v>1.2812633584349101E-4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5.5166667435726001E-3</v>
      </c>
      <c r="ML56">
        <v>5.9508401033289597E-3</v>
      </c>
      <c r="MM56">
        <v>5.77337325226594E-3</v>
      </c>
      <c r="MN56">
        <v>5.8419763781187998E-3</v>
      </c>
      <c r="MO56">
        <v>0</v>
      </c>
      <c r="MP56">
        <v>0</v>
      </c>
      <c r="MQ56">
        <v>0</v>
      </c>
      <c r="MR56">
        <v>0</v>
      </c>
      <c r="MS56">
        <v>4.1562750038641599E-3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7.1563492588068596E-4</v>
      </c>
      <c r="NB56">
        <v>3.7438226109033999E-3</v>
      </c>
      <c r="NC56">
        <v>2.5787687751319898E-3</v>
      </c>
      <c r="ND56">
        <v>8.4789712485069599E-3</v>
      </c>
      <c r="NE56">
        <v>7.7124627011389696E-3</v>
      </c>
      <c r="NF56">
        <v>6.10596847808149E-3</v>
      </c>
      <c r="NG56">
        <v>8.1524613290129104E-3</v>
      </c>
      <c r="NH56">
        <v>1.0263804181884301E-2</v>
      </c>
      <c r="NI56">
        <v>1.11737703067751E-2</v>
      </c>
      <c r="NJ56">
        <v>9.9241249205966192E-3</v>
      </c>
      <c r="NK56">
        <v>5.1051612405263701E-3</v>
      </c>
      <c r="NL56">
        <v>5.3359839501633602E-3</v>
      </c>
      <c r="NM56">
        <v>0</v>
      </c>
      <c r="NN56">
        <v>1.8152013008081299E-3</v>
      </c>
      <c r="NO56">
        <v>3.7750481788692801E-3</v>
      </c>
      <c r="NP56">
        <v>7.8255855447453802E-3</v>
      </c>
      <c r="NQ56">
        <v>5.8405555559464797E-4</v>
      </c>
      <c r="NR56">
        <v>4.81064867644061E-3</v>
      </c>
      <c r="NS56">
        <v>6.6473729153628796E-3</v>
      </c>
      <c r="NT56">
        <v>5.6072791576071796E-3</v>
      </c>
      <c r="NU56">
        <v>5.32511833521604E-3</v>
      </c>
      <c r="NV56">
        <v>9.6722730616723099E-3</v>
      </c>
      <c r="NW56">
        <v>1.14255797276646E-2</v>
      </c>
      <c r="NX56">
        <v>3.1193015255332802E-3</v>
      </c>
      <c r="NY56">
        <v>0</v>
      </c>
      <c r="NZ56">
        <v>2.5607075964229E-3</v>
      </c>
      <c r="OA56">
        <v>1.9565868600927199E-3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1.0810507220750901E-2</v>
      </c>
      <c r="OH56">
        <v>1.5801922002011699E-2</v>
      </c>
      <c r="OI56">
        <v>5.7127676702200501E-3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8.0949716771701102E-4</v>
      </c>
      <c r="TO56">
        <v>3.59815932307514E-4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6.3967603782743101E-4</v>
      </c>
      <c r="TX56">
        <v>1.9442473704663699E-3</v>
      </c>
      <c r="TY56">
        <v>0</v>
      </c>
      <c r="TZ56">
        <v>0</v>
      </c>
      <c r="UA56">
        <v>0</v>
      </c>
      <c r="UB56">
        <v>4.9906094663710199E-4</v>
      </c>
      <c r="UC56">
        <v>3.3682700910493501E-4</v>
      </c>
      <c r="UD56">
        <v>0</v>
      </c>
      <c r="UE56">
        <v>0</v>
      </c>
      <c r="UF56">
        <v>4.96999173595383E-3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7.3624993141318596E-4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1.7951948544170601E-3</v>
      </c>
      <c r="WW56">
        <v>8.2016198532924092E-3</v>
      </c>
      <c r="WX56">
        <v>4.5846353541999603E-3</v>
      </c>
      <c r="WY56">
        <v>1.1266701696443001E-3</v>
      </c>
      <c r="WZ56">
        <v>3.3897127608808501E-3</v>
      </c>
      <c r="XA56">
        <v>0</v>
      </c>
      <c r="XB56">
        <v>0</v>
      </c>
      <c r="XC56">
        <v>0</v>
      </c>
      <c r="XD56">
        <v>0</v>
      </c>
      <c r="XE56">
        <v>1.9929581241030199E-3</v>
      </c>
      <c r="XF56">
        <v>3.07787041613863E-3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1.6026347885900001E-3</v>
      </c>
      <c r="XO56">
        <v>5.6620611469139E-2</v>
      </c>
      <c r="XP56">
        <v>0</v>
      </c>
    </row>
    <row r="57" spans="1:64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2.8852282190254901E-3</v>
      </c>
      <c r="BH57">
        <v>1.64100878168207E-3</v>
      </c>
      <c r="BI57">
        <v>9.34241859952298E-4</v>
      </c>
      <c r="BJ57">
        <v>0</v>
      </c>
      <c r="BK57">
        <v>2.0548069131150399E-3</v>
      </c>
      <c r="BL57">
        <v>1.10062798145246E-2</v>
      </c>
      <c r="BM57">
        <v>1.0167237455228E-2</v>
      </c>
      <c r="BN57">
        <v>6.2268441092250904E-3</v>
      </c>
      <c r="BO57">
        <v>5.6796959450504097E-3</v>
      </c>
      <c r="BP57">
        <v>3.0769759223793101E-3</v>
      </c>
      <c r="BQ57">
        <v>3.5103414876671798E-3</v>
      </c>
      <c r="BR57">
        <v>1.20509780822968E-2</v>
      </c>
      <c r="BS57">
        <v>1.42376574075766E-2</v>
      </c>
      <c r="BT57">
        <v>1.5885871790703301E-2</v>
      </c>
      <c r="BU57">
        <v>1.7442243666787701E-2</v>
      </c>
      <c r="BV57">
        <v>1.6288493092736899E-2</v>
      </c>
      <c r="BW57">
        <v>9.4237480501772001E-3</v>
      </c>
      <c r="BX57">
        <v>9.1376157744150199E-3</v>
      </c>
      <c r="BY57">
        <v>9.3551575675567301E-3</v>
      </c>
      <c r="BZ57">
        <v>1.7187781673245601E-2</v>
      </c>
      <c r="CA57">
        <v>2.1317792964506699E-2</v>
      </c>
      <c r="CB57">
        <v>1.5951911986873901E-2</v>
      </c>
      <c r="CC57">
        <v>1.7238614839041599E-2</v>
      </c>
      <c r="CD57">
        <v>1.51805760452828E-2</v>
      </c>
      <c r="CE57">
        <v>1.7259156179678398E-2</v>
      </c>
      <c r="CF57">
        <v>1.81359797587353E-2</v>
      </c>
      <c r="CG57">
        <v>1.4362449364418901E-2</v>
      </c>
      <c r="CH57">
        <v>1.10212874836031E-2</v>
      </c>
      <c r="CI57">
        <v>7.3494131378923902E-3</v>
      </c>
      <c r="CJ57">
        <v>8.0335795892857009E-3</v>
      </c>
      <c r="CK57">
        <v>7.6131531356498404E-3</v>
      </c>
      <c r="CL57">
        <v>9.5460553168651794E-3</v>
      </c>
      <c r="CM57">
        <v>8.0907557128374503E-3</v>
      </c>
      <c r="CN57">
        <v>7.8469153801924499E-3</v>
      </c>
      <c r="CO57">
        <v>9.6774832534521904E-3</v>
      </c>
      <c r="CP57">
        <v>8.0868410910265292E-3</v>
      </c>
      <c r="CQ57">
        <v>6.1895721458631904E-4</v>
      </c>
      <c r="CR57">
        <v>0</v>
      </c>
      <c r="CS57">
        <v>0</v>
      </c>
      <c r="CT57">
        <v>2.74758902778E-3</v>
      </c>
      <c r="CU57">
        <v>2.85200372754503E-3</v>
      </c>
      <c r="CV57">
        <v>9.2706831410825402E-4</v>
      </c>
      <c r="CW57">
        <v>3.9717914904409696E-3</v>
      </c>
      <c r="CX57">
        <v>4.8042020269427497E-3</v>
      </c>
      <c r="CY57">
        <v>5.9496374515048897E-3</v>
      </c>
      <c r="CZ57">
        <v>1.8032286372935799E-3</v>
      </c>
      <c r="DA57">
        <v>0</v>
      </c>
      <c r="DB57">
        <v>0</v>
      </c>
      <c r="DC57">
        <v>0</v>
      </c>
      <c r="DD57">
        <v>9.0088968972914802E-4</v>
      </c>
      <c r="DE57">
        <v>3.8777328774041402E-4</v>
      </c>
      <c r="DF57" s="1">
        <v>1.9685353377782401E-5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2.78681646224918E-3</v>
      </c>
      <c r="DN57">
        <v>1.35014336841849E-2</v>
      </c>
      <c r="DO57">
        <v>1.0947423327846199E-2</v>
      </c>
      <c r="DP57">
        <v>7.6481387027411995E-4</v>
      </c>
      <c r="DQ57">
        <v>2.7794142906997798E-3</v>
      </c>
      <c r="DR57">
        <v>7.7450974491529998E-3</v>
      </c>
      <c r="DS57">
        <v>8.6490177753369302E-3</v>
      </c>
      <c r="DT57">
        <v>0</v>
      </c>
      <c r="DU57">
        <v>0</v>
      </c>
      <c r="DV57">
        <v>0</v>
      </c>
      <c r="DW57">
        <v>3.8424546794831901E-3</v>
      </c>
      <c r="DX57">
        <v>0</v>
      </c>
      <c r="DY57">
        <v>0</v>
      </c>
      <c r="DZ57">
        <v>0</v>
      </c>
      <c r="EA57">
        <v>1.4510093940209599E-2</v>
      </c>
      <c r="EB57">
        <v>1.66410318404983E-2</v>
      </c>
      <c r="EC57">
        <v>1.78705462507469E-2</v>
      </c>
      <c r="ED57">
        <v>8.9999675267168604E-3</v>
      </c>
      <c r="EE57">
        <v>1.2510435029021799E-2</v>
      </c>
      <c r="EF57">
        <v>4.0000352943086702E-2</v>
      </c>
      <c r="EG57">
        <v>3.3578548171616401E-2</v>
      </c>
      <c r="EH57">
        <v>1.37259624377061E-2</v>
      </c>
      <c r="EI57">
        <v>0</v>
      </c>
      <c r="EJ57">
        <v>9.1845098010044195E-3</v>
      </c>
      <c r="EK57">
        <v>2.9843061216501501E-2</v>
      </c>
      <c r="EL57">
        <v>3.3355392027578999E-2</v>
      </c>
      <c r="EM57">
        <v>1.994026269706E-2</v>
      </c>
      <c r="EN57">
        <v>2.08626437400239E-2</v>
      </c>
      <c r="EO57">
        <v>7.7799565706635401E-3</v>
      </c>
      <c r="EP57">
        <v>1.95136598090364E-3</v>
      </c>
      <c r="EQ57">
        <v>0</v>
      </c>
      <c r="ER57">
        <v>6.0601684921847499E-3</v>
      </c>
      <c r="ES57">
        <v>4.5085811678673296E-3</v>
      </c>
      <c r="ET57">
        <v>0</v>
      </c>
      <c r="EU57">
        <v>1.2253465259988701E-3</v>
      </c>
      <c r="EV57">
        <v>0</v>
      </c>
      <c r="EW57">
        <v>5.7158741528077197E-3</v>
      </c>
      <c r="EX57">
        <v>9.0165101385453004E-3</v>
      </c>
      <c r="EY57">
        <v>7.5387557166102395E-4</v>
      </c>
      <c r="EZ57">
        <v>9.90391665321377E-3</v>
      </c>
      <c r="FA57">
        <v>2.0271048985967599E-2</v>
      </c>
      <c r="FB57">
        <v>3.4062600149713497E-2</v>
      </c>
      <c r="FC57">
        <v>4.6458040500296803E-2</v>
      </c>
      <c r="FD57">
        <v>4.2746386720709802E-2</v>
      </c>
      <c r="FE57">
        <v>2.98827794032984E-2</v>
      </c>
      <c r="FF57">
        <v>2.7775726491259499E-2</v>
      </c>
      <c r="FG57">
        <v>2.85249105022258E-2</v>
      </c>
      <c r="FH57">
        <v>2.5252045518499699E-2</v>
      </c>
      <c r="FI57">
        <v>1.7816451555364401E-2</v>
      </c>
      <c r="FJ57">
        <v>1.47821626655051E-2</v>
      </c>
      <c r="FK57">
        <v>1.4482595732339501E-2</v>
      </c>
      <c r="FL57">
        <v>1.7065469241860001E-2</v>
      </c>
      <c r="FM57">
        <v>1.76460638137543E-2</v>
      </c>
      <c r="FN57">
        <v>1.5007013234700601E-2</v>
      </c>
      <c r="FO57">
        <v>1.94054817421529E-2</v>
      </c>
      <c r="FP57">
        <v>2.3600800598368599E-2</v>
      </c>
      <c r="FQ57">
        <v>2.4322144205457401E-2</v>
      </c>
      <c r="FR57">
        <v>2.57231682900265E-2</v>
      </c>
      <c r="FS57">
        <v>3.0537754110070901E-2</v>
      </c>
      <c r="FT57">
        <v>3.3096599736962398E-2</v>
      </c>
      <c r="FU57">
        <v>5.8897267049010799E-2</v>
      </c>
      <c r="FV57">
        <v>7.8714324677301203E-2</v>
      </c>
      <c r="FW57">
        <v>8.4746541867158701E-2</v>
      </c>
      <c r="FX57">
        <v>8.5105198155846301E-2</v>
      </c>
      <c r="FY57">
        <v>9.0150158590021998E-2</v>
      </c>
      <c r="FZ57">
        <v>0.114350803747573</v>
      </c>
      <c r="GA57">
        <v>0.120285115307735</v>
      </c>
      <c r="GB57">
        <v>0.15545819859705401</v>
      </c>
      <c r="GC57">
        <v>0.171553241393234</v>
      </c>
      <c r="GD57">
        <v>0.17086464235193399</v>
      </c>
      <c r="GE57">
        <v>0.22246226928686899</v>
      </c>
      <c r="GF57">
        <v>0.231078739689733</v>
      </c>
      <c r="GG57">
        <v>0.22837997452842901</v>
      </c>
      <c r="GH57">
        <v>0.243818795519117</v>
      </c>
      <c r="GI57">
        <v>0.26794674817129299</v>
      </c>
      <c r="GJ57">
        <v>0.28491728267782301</v>
      </c>
      <c r="GK57">
        <v>0.30893809174072501</v>
      </c>
      <c r="GL57">
        <v>0.33278996015187401</v>
      </c>
      <c r="GM57">
        <v>0.33386983114900398</v>
      </c>
      <c r="GN57">
        <v>0.33595037818446699</v>
      </c>
      <c r="GO57">
        <v>0.37168704515690498</v>
      </c>
      <c r="GP57">
        <v>0.40060316428609299</v>
      </c>
      <c r="GQ57">
        <v>0.388247032089095</v>
      </c>
      <c r="GR57">
        <v>0.37164289083983199</v>
      </c>
      <c r="GS57">
        <v>0.36766277148374299</v>
      </c>
      <c r="GT57">
        <v>0.373715255138303</v>
      </c>
      <c r="GU57">
        <v>0.38607211702947097</v>
      </c>
      <c r="GV57">
        <v>0.394008268667211</v>
      </c>
      <c r="GW57">
        <v>0.40833752303660498</v>
      </c>
      <c r="GX57">
        <v>0.409986962951364</v>
      </c>
      <c r="GY57">
        <v>0.41153983946768002</v>
      </c>
      <c r="GZ57">
        <v>0.41640053963065099</v>
      </c>
      <c r="HA57">
        <v>0.416258921361642</v>
      </c>
      <c r="HB57">
        <v>0.40850437231742398</v>
      </c>
      <c r="HC57">
        <v>0.40652364626519799</v>
      </c>
      <c r="HD57">
        <v>0.42166462450952902</v>
      </c>
      <c r="HE57">
        <v>0.42956160282610101</v>
      </c>
      <c r="HF57">
        <v>0.43817293224015302</v>
      </c>
      <c r="HG57">
        <v>0.44749921230077899</v>
      </c>
      <c r="HH57">
        <v>0.45243758796062999</v>
      </c>
      <c r="HI57">
        <v>0.46174455918691398</v>
      </c>
      <c r="HJ57">
        <v>0.46389732425184599</v>
      </c>
      <c r="HK57">
        <v>0.46903690325435798</v>
      </c>
      <c r="HL57">
        <v>0.47046737757698098</v>
      </c>
      <c r="HM57">
        <v>0.47835631015695601</v>
      </c>
      <c r="HN57">
        <v>0.478342540377657</v>
      </c>
      <c r="HO57">
        <v>0.47971061721355501</v>
      </c>
      <c r="HP57">
        <v>0.47524747390608002</v>
      </c>
      <c r="HQ57">
        <v>0.46543348474449198</v>
      </c>
      <c r="HR57">
        <v>0.46590759702053097</v>
      </c>
      <c r="HS57">
        <v>0.461127109261738</v>
      </c>
      <c r="HT57">
        <v>0.45932826636742902</v>
      </c>
      <c r="HU57">
        <v>0.45930325550830498</v>
      </c>
      <c r="HV57">
        <v>0.456224916795333</v>
      </c>
      <c r="HW57">
        <v>0.44931317699138101</v>
      </c>
      <c r="HX57">
        <v>0.44274790624892901</v>
      </c>
      <c r="HY57">
        <v>0.43349748595924997</v>
      </c>
      <c r="HZ57">
        <v>0.426614682575578</v>
      </c>
      <c r="IA57">
        <v>0.42664595005781403</v>
      </c>
      <c r="IB57">
        <v>0.42747906837001198</v>
      </c>
      <c r="IC57">
        <v>0.419845899724889</v>
      </c>
      <c r="ID57">
        <v>0.415592336355537</v>
      </c>
      <c r="IE57">
        <v>0.413643324071089</v>
      </c>
      <c r="IF57">
        <v>0.413106717047593</v>
      </c>
      <c r="IG57">
        <v>0.416688555230875</v>
      </c>
      <c r="IH57">
        <v>0.41488148804995101</v>
      </c>
      <c r="II57">
        <v>0.41026324482328302</v>
      </c>
      <c r="IJ57">
        <v>0.403314275149246</v>
      </c>
      <c r="IK57">
        <v>0.36979357544665398</v>
      </c>
      <c r="IL57">
        <v>0.39592335384255301</v>
      </c>
      <c r="IM57">
        <v>0.34729246534832903</v>
      </c>
      <c r="IN57">
        <v>0.19327451173985499</v>
      </c>
      <c r="IO57">
        <v>0.16228224463104199</v>
      </c>
      <c r="IP57">
        <v>0.197390870442049</v>
      </c>
      <c r="IQ57">
        <v>0.21215090837280601</v>
      </c>
      <c r="IR57">
        <v>0.19172348230229899</v>
      </c>
      <c r="IS57">
        <v>0.16038170864020901</v>
      </c>
      <c r="IT57">
        <v>0.13024137913888201</v>
      </c>
      <c r="IU57">
        <v>0.114295719730875</v>
      </c>
      <c r="IV57">
        <v>0.102092918991741</v>
      </c>
      <c r="IW57">
        <v>8.7838242898620994E-2</v>
      </c>
      <c r="IX57">
        <v>7.7740898908216005E-2</v>
      </c>
      <c r="IY57">
        <v>6.5744906076895399E-2</v>
      </c>
      <c r="IZ57">
        <v>5.5237807402587998E-2</v>
      </c>
      <c r="JA57">
        <v>4.2721506033175101E-2</v>
      </c>
      <c r="JB57">
        <v>3.3406848576987898E-2</v>
      </c>
      <c r="JC57">
        <v>3.03324010756254E-2</v>
      </c>
      <c r="JD57">
        <v>3.3310300990870997E-2</v>
      </c>
      <c r="JE57">
        <v>2.73375432114106E-2</v>
      </c>
      <c r="JF57">
        <v>2.6489883312580301E-2</v>
      </c>
      <c r="JG57">
        <v>2.18778382465049E-2</v>
      </c>
      <c r="JH57">
        <v>1.9682501217714601E-2</v>
      </c>
      <c r="JI57">
        <v>1.9160489907411898E-2</v>
      </c>
      <c r="JJ57">
        <v>1.7686866891972099E-2</v>
      </c>
      <c r="JK57">
        <v>1.5415273086787499E-2</v>
      </c>
      <c r="JL57">
        <v>1.9973963931875699E-2</v>
      </c>
      <c r="JM57">
        <v>3.3332793433507403E-2</v>
      </c>
      <c r="JN57">
        <v>4.1433255462426398E-2</v>
      </c>
      <c r="JO57">
        <v>3.1528709936037201E-2</v>
      </c>
      <c r="JP57">
        <v>3.6735402688999601E-2</v>
      </c>
      <c r="JQ57">
        <v>3.8898362654360703E-2</v>
      </c>
      <c r="JR57">
        <v>3.4730139902171303E-2</v>
      </c>
      <c r="JS57">
        <v>2.7811246117228901E-2</v>
      </c>
      <c r="JT57">
        <v>2.1962615169105099E-2</v>
      </c>
      <c r="JU57">
        <v>1.6219621097645898E-2</v>
      </c>
      <c r="JV57">
        <v>1.27547244251409E-2</v>
      </c>
      <c r="JW57">
        <v>2.79437076164974E-2</v>
      </c>
      <c r="JX57">
        <v>3.2885404315978299E-2</v>
      </c>
      <c r="JY57">
        <v>5.2909393029119201E-3</v>
      </c>
      <c r="JZ57">
        <v>0</v>
      </c>
      <c r="KA57">
        <v>1.1649330282620499E-2</v>
      </c>
      <c r="KB57">
        <v>1.6281793545446999E-2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 s="1">
        <v>4.2399029371037298E-5</v>
      </c>
      <c r="LM57">
        <v>0</v>
      </c>
      <c r="LN57">
        <v>0</v>
      </c>
      <c r="LO57">
        <v>0</v>
      </c>
      <c r="LP57">
        <v>1.7413865047069899E-3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1.07730269059331E-3</v>
      </c>
      <c r="MA57">
        <v>4.1544994551670697E-3</v>
      </c>
      <c r="MB57">
        <v>1.89479432583827E-3</v>
      </c>
      <c r="MC57">
        <v>1.2812633584349101E-4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5.5166667435726001E-3</v>
      </c>
      <c r="ML57">
        <v>5.9508401033289597E-3</v>
      </c>
      <c r="MM57">
        <v>5.77337325226594E-3</v>
      </c>
      <c r="MN57">
        <v>0</v>
      </c>
      <c r="MO57">
        <v>0</v>
      </c>
      <c r="MP57">
        <v>0</v>
      </c>
      <c r="MQ57">
        <v>0</v>
      </c>
      <c r="MR57">
        <v>5.0273894111004698E-3</v>
      </c>
      <c r="MS57">
        <v>2.34706376413115E-4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7.1563492588068596E-4</v>
      </c>
      <c r="NB57">
        <v>3.7438226109033999E-3</v>
      </c>
      <c r="NC57">
        <v>2.5787687751319898E-3</v>
      </c>
      <c r="ND57">
        <v>8.4789712485069599E-3</v>
      </c>
      <c r="NE57">
        <v>7.7124627011389696E-3</v>
      </c>
      <c r="NF57">
        <v>6.10596847808149E-3</v>
      </c>
      <c r="NG57">
        <v>8.1524613290129104E-3</v>
      </c>
      <c r="NH57">
        <v>1.0263804181884301E-2</v>
      </c>
      <c r="NI57">
        <v>1.11737703067751E-2</v>
      </c>
      <c r="NJ57">
        <v>9.9241249205966192E-3</v>
      </c>
      <c r="NK57">
        <v>5.1051612405263701E-3</v>
      </c>
      <c r="NL57">
        <v>5.3359839501633602E-3</v>
      </c>
      <c r="NM57">
        <v>0</v>
      </c>
      <c r="NN57">
        <v>1.8152013008081299E-3</v>
      </c>
      <c r="NO57">
        <v>3.7750481788692801E-3</v>
      </c>
      <c r="NP57">
        <v>7.8255855447453802E-3</v>
      </c>
      <c r="NQ57">
        <v>5.8405555559464797E-4</v>
      </c>
      <c r="NR57">
        <v>4.81064867644061E-3</v>
      </c>
      <c r="NS57">
        <v>6.6473729153628796E-3</v>
      </c>
      <c r="NT57">
        <v>5.6072791576071796E-3</v>
      </c>
      <c r="NU57">
        <v>5.32511833521604E-3</v>
      </c>
      <c r="NV57">
        <v>9.6722730616723099E-3</v>
      </c>
      <c r="NW57">
        <v>1.14255797276646E-2</v>
      </c>
      <c r="NX57">
        <v>3.1193015255332802E-3</v>
      </c>
      <c r="NY57">
        <v>0</v>
      </c>
      <c r="NZ57">
        <v>2.5607075964229E-3</v>
      </c>
      <c r="OA57">
        <v>1.9565868600927199E-3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1.0810507220750901E-2</v>
      </c>
      <c r="OH57">
        <v>1.5801922002011699E-2</v>
      </c>
      <c r="OI57">
        <v>5.7127676702200501E-3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8.0949716771701102E-4</v>
      </c>
      <c r="TO57">
        <v>3.59815932307514E-4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6.3967603782743101E-4</v>
      </c>
      <c r="TX57">
        <v>1.9442473704663699E-3</v>
      </c>
      <c r="TY57">
        <v>0</v>
      </c>
      <c r="TZ57">
        <v>0</v>
      </c>
      <c r="UA57">
        <v>0</v>
      </c>
      <c r="UB57">
        <v>4.9906094663710199E-4</v>
      </c>
      <c r="UC57">
        <v>3.3682700910493501E-4</v>
      </c>
      <c r="UD57">
        <v>0</v>
      </c>
      <c r="UE57">
        <v>0</v>
      </c>
      <c r="UF57">
        <v>4.96999173595383E-3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7.3624993141318596E-4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1.7951948544170601E-3</v>
      </c>
      <c r="WW57">
        <v>8.2016198532924092E-3</v>
      </c>
      <c r="WX57">
        <v>4.5846353541999603E-3</v>
      </c>
      <c r="WY57">
        <v>1.1266701696443001E-3</v>
      </c>
      <c r="WZ57">
        <v>3.3897127608808501E-3</v>
      </c>
      <c r="XA57">
        <v>0</v>
      </c>
      <c r="XB57">
        <v>0</v>
      </c>
      <c r="XC57">
        <v>0</v>
      </c>
      <c r="XD57">
        <v>0</v>
      </c>
      <c r="XE57">
        <v>1.9929581241030199E-3</v>
      </c>
      <c r="XF57">
        <v>3.07787041613863E-3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1.6841768497393501E-2</v>
      </c>
      <c r="XO57">
        <v>6.8385317351492003E-2</v>
      </c>
      <c r="XP57">
        <v>0</v>
      </c>
    </row>
    <row r="58" spans="1:64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2.8852282190254901E-3</v>
      </c>
      <c r="BH58">
        <v>1.64100878168207E-3</v>
      </c>
      <c r="BI58">
        <v>9.34241859952298E-4</v>
      </c>
      <c r="BJ58">
        <v>0</v>
      </c>
      <c r="BK58">
        <v>2.0548069131150399E-3</v>
      </c>
      <c r="BL58">
        <v>1.10062798145246E-2</v>
      </c>
      <c r="BM58">
        <v>1.0167237455228E-2</v>
      </c>
      <c r="BN58">
        <v>6.2268441092250904E-3</v>
      </c>
      <c r="BO58">
        <v>5.6796959450504097E-3</v>
      </c>
      <c r="BP58">
        <v>3.0769759223793101E-3</v>
      </c>
      <c r="BQ58">
        <v>3.5103414876671798E-3</v>
      </c>
      <c r="BR58">
        <v>1.20509780822968E-2</v>
      </c>
      <c r="BS58">
        <v>1.42376574075766E-2</v>
      </c>
      <c r="BT58">
        <v>1.5885871790703301E-2</v>
      </c>
      <c r="BU58">
        <v>1.7442243666787701E-2</v>
      </c>
      <c r="BV58">
        <v>1.6288493092736899E-2</v>
      </c>
      <c r="BW58">
        <v>9.4237480501772001E-3</v>
      </c>
      <c r="BX58">
        <v>9.1376157744150199E-3</v>
      </c>
      <c r="BY58">
        <v>9.3551575675567301E-3</v>
      </c>
      <c r="BZ58">
        <v>1.7187781673245601E-2</v>
      </c>
      <c r="CA58">
        <v>2.1317792964506699E-2</v>
      </c>
      <c r="CB58">
        <v>1.5951911986873901E-2</v>
      </c>
      <c r="CC58">
        <v>1.6108783258032399E-2</v>
      </c>
      <c r="CD58">
        <v>1.4050744464273599E-2</v>
      </c>
      <c r="CE58">
        <v>1.22077559712182E-2</v>
      </c>
      <c r="CF58">
        <v>1.7006148177726201E-2</v>
      </c>
      <c r="CG58">
        <v>1.4404915906130401E-2</v>
      </c>
      <c r="CH58">
        <v>1.10637540253146E-2</v>
      </c>
      <c r="CI58">
        <v>1.13134483070548E-2</v>
      </c>
      <c r="CJ58">
        <v>8.0760461309971904E-3</v>
      </c>
      <c r="CK58">
        <v>7.6556196773613404E-3</v>
      </c>
      <c r="CL58">
        <v>9.5885218585766794E-3</v>
      </c>
      <c r="CM58">
        <v>1.48040613867302E-2</v>
      </c>
      <c r="CN58">
        <v>1.01915116256338E-2</v>
      </c>
      <c r="CO58">
        <v>9.7199497951636904E-3</v>
      </c>
      <c r="CP58">
        <v>8.1293076327380292E-3</v>
      </c>
      <c r="CQ58">
        <v>6.1895721458631904E-4</v>
      </c>
      <c r="CR58">
        <v>0</v>
      </c>
      <c r="CS58">
        <v>1.7665451245645299E-3</v>
      </c>
      <c r="CT58">
        <v>1.6177574467708101E-3</v>
      </c>
      <c r="CU58">
        <v>2.85200372754503E-3</v>
      </c>
      <c r="CV58">
        <v>5.2957777425596403E-3</v>
      </c>
      <c r="CW58">
        <v>3.9717914904409696E-3</v>
      </c>
      <c r="CX58">
        <v>4.8042020269427497E-3</v>
      </c>
      <c r="CY58">
        <v>5.9496374515048897E-3</v>
      </c>
      <c r="CZ58">
        <v>1.8032286372935799E-3</v>
      </c>
      <c r="DA58">
        <v>0</v>
      </c>
      <c r="DB58">
        <v>0</v>
      </c>
      <c r="DC58">
        <v>0</v>
      </c>
      <c r="DD58">
        <v>9.0088968972914802E-4</v>
      </c>
      <c r="DE58">
        <v>3.8777328774041402E-4</v>
      </c>
      <c r="DF58" s="1">
        <v>1.9685353377782401E-5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2.78681646224918E-3</v>
      </c>
      <c r="DN58">
        <v>1.35014336841849E-2</v>
      </c>
      <c r="DO58">
        <v>1.0947423327846199E-2</v>
      </c>
      <c r="DP58">
        <v>7.6481387027411995E-4</v>
      </c>
      <c r="DQ58">
        <v>2.7794142906997798E-3</v>
      </c>
      <c r="DR58">
        <v>7.7450974491529998E-3</v>
      </c>
      <c r="DS58">
        <v>8.6490177753369302E-3</v>
      </c>
      <c r="DT58">
        <v>0</v>
      </c>
      <c r="DU58">
        <v>0</v>
      </c>
      <c r="DV58">
        <v>0</v>
      </c>
      <c r="DW58">
        <v>3.8424546794831901E-3</v>
      </c>
      <c r="DX58">
        <v>0</v>
      </c>
      <c r="DY58">
        <v>0</v>
      </c>
      <c r="DZ58">
        <v>0</v>
      </c>
      <c r="EA58">
        <v>1.8431662567660601E-2</v>
      </c>
      <c r="EB58">
        <v>1.2719463213047301E-2</v>
      </c>
      <c r="EC58">
        <v>8.8551108731242095E-3</v>
      </c>
      <c r="ED58">
        <v>5.0783988992658896E-3</v>
      </c>
      <c r="EE58">
        <v>1.2510435029021799E-2</v>
      </c>
      <c r="EF58">
        <v>3.6078784315635798E-2</v>
      </c>
      <c r="EG58">
        <v>2.9209838743165101E-2</v>
      </c>
      <c r="EH58">
        <v>9.8043938102551492E-3</v>
      </c>
      <c r="EI58">
        <v>7.2211292622045798E-3</v>
      </c>
      <c r="EJ58">
        <v>1.9329776759636302E-2</v>
      </c>
      <c r="EK58">
        <v>2.9843061216501501E-2</v>
      </c>
      <c r="EL58">
        <v>3.3355392027578999E-2</v>
      </c>
      <c r="EM58">
        <v>2.5034129447231698E-2</v>
      </c>
      <c r="EN58">
        <v>2.08626437400239E-2</v>
      </c>
      <c r="EO58">
        <v>8.6742381726643402E-3</v>
      </c>
      <c r="EP58">
        <v>2.8456475829044402E-3</v>
      </c>
      <c r="EQ58">
        <v>0</v>
      </c>
      <c r="ER58">
        <v>6.95445009418555E-3</v>
      </c>
      <c r="ES58">
        <v>0</v>
      </c>
      <c r="ET58">
        <v>0</v>
      </c>
      <c r="EU58">
        <v>7.6606356791717699E-3</v>
      </c>
      <c r="EV58">
        <v>8.3926183042548497E-3</v>
      </c>
      <c r="EW58">
        <v>1.5625591132431099E-2</v>
      </c>
      <c r="EX58">
        <v>1.8201069796448598E-2</v>
      </c>
      <c r="EY58">
        <v>9.9384352295642398E-3</v>
      </c>
      <c r="EZ58">
        <v>1.86413355101165E-2</v>
      </c>
      <c r="FA58">
        <v>1.10200636293365E-2</v>
      </c>
      <c r="FB58">
        <v>2.5494305573091201E-2</v>
      </c>
      <c r="FC58">
        <v>3.7207055143665797E-2</v>
      </c>
      <c r="FD58">
        <v>3.3495401364078803E-2</v>
      </c>
      <c r="FE58">
        <v>2.99252459450099E-2</v>
      </c>
      <c r="FF58">
        <v>2.8948024613980099E-2</v>
      </c>
      <c r="FG58">
        <v>2.85249105022258E-2</v>
      </c>
      <c r="FH58">
        <v>2.5252045518499699E-2</v>
      </c>
      <c r="FI58">
        <v>1.7816451555364401E-2</v>
      </c>
      <c r="FJ58">
        <v>1.47821626655051E-2</v>
      </c>
      <c r="FK58">
        <v>1.4482595732339501E-2</v>
      </c>
      <c r="FL58">
        <v>1.7065469241860001E-2</v>
      </c>
      <c r="FM58">
        <v>3.1712899399837097E-2</v>
      </c>
      <c r="FN58">
        <v>2.5152280193332401E-2</v>
      </c>
      <c r="FO58">
        <v>2.3327050369603902E-2</v>
      </c>
      <c r="FP58">
        <v>2.75223692258195E-2</v>
      </c>
      <c r="FQ58">
        <v>1.76513050732762E-2</v>
      </c>
      <c r="FR58">
        <v>1.9052329157845299E-2</v>
      </c>
      <c r="FS58">
        <v>1.9431779850710401E-2</v>
      </c>
      <c r="FT58">
        <v>1.80690568501508E-2</v>
      </c>
      <c r="FU58">
        <v>1.0442909143678399E-2</v>
      </c>
      <c r="FV58">
        <v>6.7305550072628102E-3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8.3702194493826005E-3</v>
      </c>
      <c r="GD58">
        <v>5.37949070435257E-3</v>
      </c>
      <c r="GE58">
        <v>1.03654349108766E-2</v>
      </c>
      <c r="GF58">
        <v>6.77005863038691E-3</v>
      </c>
      <c r="GG58">
        <v>1.49724841632502E-4</v>
      </c>
      <c r="GH58">
        <v>3.4941212351670197E-4</v>
      </c>
      <c r="GI58">
        <v>2.5009662359798202E-3</v>
      </c>
      <c r="GJ58">
        <v>6.0873559364360104E-3</v>
      </c>
      <c r="GK58">
        <v>1.68931444735443E-2</v>
      </c>
      <c r="GL58">
        <v>2.2309467870159298E-2</v>
      </c>
      <c r="GM58">
        <v>2.4005603948570799E-2</v>
      </c>
      <c r="GN58">
        <v>1.59408840254016E-2</v>
      </c>
      <c r="GO58">
        <v>6.6428406514377602E-3</v>
      </c>
      <c r="GP58">
        <v>8.1079793884686006E-3</v>
      </c>
      <c r="GQ58">
        <v>0</v>
      </c>
      <c r="GR58">
        <v>9.9125308446493992E-4</v>
      </c>
      <c r="GS58">
        <v>2.0625339368355602E-3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8.9305632230403896E-4</v>
      </c>
      <c r="HB58">
        <v>1.42878533398857E-3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1.5151022248078799E-3</v>
      </c>
      <c r="HK58">
        <v>2.7331125998690999E-3</v>
      </c>
      <c r="HL58">
        <v>4.1635869224920397E-3</v>
      </c>
      <c r="HM58">
        <v>7.2791358147266602E-3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5.7376594031781803E-4</v>
      </c>
      <c r="HW58">
        <v>7.00370440072807E-3</v>
      </c>
      <c r="HX58">
        <v>9.4538690358987806E-3</v>
      </c>
      <c r="HY58">
        <v>5.2393180865099105E-4</v>
      </c>
      <c r="HZ58">
        <v>0</v>
      </c>
      <c r="IA58">
        <v>0</v>
      </c>
      <c r="IB58">
        <v>0</v>
      </c>
      <c r="IC58">
        <v>1.68829763910933E-3</v>
      </c>
      <c r="ID58">
        <v>5.2778715246596403E-3</v>
      </c>
      <c r="IE58">
        <v>7.7400352103740404E-3</v>
      </c>
      <c r="IF58">
        <v>7.2034281868783197E-3</v>
      </c>
      <c r="IG58">
        <v>5.4558496409808799E-3</v>
      </c>
      <c r="IH58">
        <v>3.6487824600562198E-3</v>
      </c>
      <c r="II58">
        <v>2.9521078608397699E-3</v>
      </c>
      <c r="IJ58">
        <v>4.2934162427042902E-3</v>
      </c>
      <c r="IK58">
        <v>5.3841434071632398E-3</v>
      </c>
      <c r="IL58">
        <v>3.6158006099040602E-3</v>
      </c>
      <c r="IM58">
        <v>3.6631745688132998E-3</v>
      </c>
      <c r="IN58">
        <v>3.71622901193723E-3</v>
      </c>
      <c r="IO58">
        <v>0</v>
      </c>
      <c r="IP58">
        <v>2.0560301839501198E-3</v>
      </c>
      <c r="IQ58">
        <v>6.3927846353554101E-3</v>
      </c>
      <c r="IR58">
        <v>1.85102057071771E-2</v>
      </c>
      <c r="IS58">
        <v>1.9054547564423499E-2</v>
      </c>
      <c r="IT58">
        <v>1.01415001240727E-2</v>
      </c>
      <c r="IU58">
        <v>1.05249643701096E-4</v>
      </c>
      <c r="IV58">
        <v>3.1415826133708502E-3</v>
      </c>
      <c r="IW58">
        <v>1.0301151951602101E-2</v>
      </c>
      <c r="IX58">
        <v>1.19685138435501E-2</v>
      </c>
      <c r="IY58">
        <v>1.7513784424762899E-2</v>
      </c>
      <c r="IZ58">
        <v>1.8771391632808401E-2</v>
      </c>
      <c r="JA58">
        <v>8.59968650883698E-3</v>
      </c>
      <c r="JB58">
        <v>2.03429955738001E-3</v>
      </c>
      <c r="JC58">
        <v>2.88142068346855E-3</v>
      </c>
      <c r="JD58">
        <v>0</v>
      </c>
      <c r="JE58">
        <v>3.2431409961582301E-2</v>
      </c>
      <c r="JF58">
        <v>2.6489883312580301E-2</v>
      </c>
      <c r="JG58">
        <v>2.18778382465049E-2</v>
      </c>
      <c r="JH58">
        <v>1.9682501217714601E-2</v>
      </c>
      <c r="JI58">
        <v>1.9160489907411898E-2</v>
      </c>
      <c r="JJ58">
        <v>1.7686866891972099E-2</v>
      </c>
      <c r="JK58">
        <v>2.0744689815967499E-2</v>
      </c>
      <c r="JL58">
        <v>3.0844388212227899E-2</v>
      </c>
      <c r="JM58">
        <v>4.2583778790138402E-2</v>
      </c>
      <c r="JN58">
        <v>5.0684240819057501E-2</v>
      </c>
      <c r="JO58">
        <v>3.5963845063216399E-2</v>
      </c>
      <c r="JP58">
        <v>3.4946839484997903E-2</v>
      </c>
      <c r="JQ58">
        <v>4.0306210756089797E-2</v>
      </c>
      <c r="JR58">
        <v>3.6137988003900397E-2</v>
      </c>
      <c r="JS58">
        <v>2.7297679617500702E-2</v>
      </c>
      <c r="JT58">
        <v>2.1449048669376799E-2</v>
      </c>
      <c r="JU58">
        <v>1.6219621097645898E-2</v>
      </c>
      <c r="JV58">
        <v>1.27547244251409E-2</v>
      </c>
      <c r="JW58">
        <v>2.79437076164974E-2</v>
      </c>
      <c r="JX58">
        <v>3.2885404315978299E-2</v>
      </c>
      <c r="JY58">
        <v>5.2909393029119201E-3</v>
      </c>
      <c r="JZ58">
        <v>0</v>
      </c>
      <c r="KA58">
        <v>1.1649330282620499E-2</v>
      </c>
      <c r="KB58">
        <v>1.6281793545446999E-2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 s="1">
        <v>4.2399029371037298E-5</v>
      </c>
      <c r="LM58">
        <v>0</v>
      </c>
      <c r="LN58">
        <v>0</v>
      </c>
      <c r="LO58">
        <v>0</v>
      </c>
      <c r="LP58">
        <v>1.7413865047069899E-3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1.07730269059331E-3</v>
      </c>
      <c r="MA58">
        <v>4.1544994551670697E-3</v>
      </c>
      <c r="MB58">
        <v>1.89479432583827E-3</v>
      </c>
      <c r="MC58">
        <v>1.2812633584349101E-4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5.5166667435726001E-3</v>
      </c>
      <c r="ML58">
        <v>5.9508401033289597E-3</v>
      </c>
      <c r="MM58">
        <v>5.77337325226594E-3</v>
      </c>
      <c r="MN58">
        <v>0</v>
      </c>
      <c r="MO58">
        <v>0</v>
      </c>
      <c r="MP58">
        <v>0</v>
      </c>
      <c r="MQ58">
        <v>0</v>
      </c>
      <c r="MR58">
        <v>5.0273894111004698E-3</v>
      </c>
      <c r="MS58">
        <v>2.34706376413115E-4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7.1563492588068596E-4</v>
      </c>
      <c r="NB58">
        <v>3.7438226109033999E-3</v>
      </c>
      <c r="NC58">
        <v>2.5787687751319898E-3</v>
      </c>
      <c r="ND58">
        <v>8.4789712485069599E-3</v>
      </c>
      <c r="NE58">
        <v>7.7124627011389696E-3</v>
      </c>
      <c r="NF58">
        <v>6.10596847808149E-3</v>
      </c>
      <c r="NG58">
        <v>8.1524613290129104E-3</v>
      </c>
      <c r="NH58">
        <v>1.0263804181884301E-2</v>
      </c>
      <c r="NI58">
        <v>1.11737703067751E-2</v>
      </c>
      <c r="NJ58">
        <v>9.9241249205966192E-3</v>
      </c>
      <c r="NK58">
        <v>5.1051612405263701E-3</v>
      </c>
      <c r="NL58">
        <v>5.3359839501633602E-3</v>
      </c>
      <c r="NM58">
        <v>0</v>
      </c>
      <c r="NN58">
        <v>1.8152013008081299E-3</v>
      </c>
      <c r="NO58">
        <v>3.7750481788692801E-3</v>
      </c>
      <c r="NP58">
        <v>7.8255855447453802E-3</v>
      </c>
      <c r="NQ58">
        <v>5.8405555559464797E-4</v>
      </c>
      <c r="NR58">
        <v>4.81064867644061E-3</v>
      </c>
      <c r="NS58">
        <v>6.6473729153628796E-3</v>
      </c>
      <c r="NT58">
        <v>5.6072791576071796E-3</v>
      </c>
      <c r="NU58">
        <v>5.32511833521604E-3</v>
      </c>
      <c r="NV58">
        <v>9.6722730616723099E-3</v>
      </c>
      <c r="NW58">
        <v>1.14255797276646E-2</v>
      </c>
      <c r="NX58">
        <v>3.1193015255332802E-3</v>
      </c>
      <c r="NY58">
        <v>0</v>
      </c>
      <c r="NZ58">
        <v>2.5607075964229E-3</v>
      </c>
      <c r="OA58">
        <v>1.9565868600927199E-3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1.0810507220750901E-2</v>
      </c>
      <c r="OH58">
        <v>1.5801922002011699E-2</v>
      </c>
      <c r="OI58">
        <v>5.7127676702200501E-3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8.0949716771701102E-4</v>
      </c>
      <c r="TO58">
        <v>3.59815932307514E-4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6.3967603782743101E-4</v>
      </c>
      <c r="TX58">
        <v>1.9442473704663699E-3</v>
      </c>
      <c r="TY58">
        <v>0</v>
      </c>
      <c r="TZ58">
        <v>0</v>
      </c>
      <c r="UA58">
        <v>0</v>
      </c>
      <c r="UB58">
        <v>4.9906094663710199E-4</v>
      </c>
      <c r="UC58">
        <v>3.3682700910493501E-4</v>
      </c>
      <c r="UD58">
        <v>0</v>
      </c>
      <c r="UE58">
        <v>0</v>
      </c>
      <c r="UF58">
        <v>4.96999173595383E-3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7.3624993141318596E-4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1.7951948544170601E-3</v>
      </c>
      <c r="WW58">
        <v>8.2016198532924092E-3</v>
      </c>
      <c r="WX58">
        <v>4.5846353541999603E-3</v>
      </c>
      <c r="WY58">
        <v>1.1266701696443001E-3</v>
      </c>
      <c r="WZ58">
        <v>3.3897127608808501E-3</v>
      </c>
      <c r="XA58">
        <v>0</v>
      </c>
      <c r="XB58">
        <v>0</v>
      </c>
      <c r="XC58">
        <v>0</v>
      </c>
      <c r="XD58">
        <v>0</v>
      </c>
      <c r="XE58">
        <v>1.9929581241030199E-3</v>
      </c>
      <c r="XF58">
        <v>3.07787041613863E-3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5.6504595572903701E-2</v>
      </c>
      <c r="XO58">
        <v>7.9702882432844499E-2</v>
      </c>
      <c r="XP58">
        <v>0</v>
      </c>
    </row>
    <row r="59" spans="1:64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3.2224042595716102E-3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1.1011845163778801E-2</v>
      </c>
      <c r="BF59">
        <v>6.1683108769107096E-3</v>
      </c>
      <c r="BG59">
        <v>6.8067968464764501E-3</v>
      </c>
      <c r="BH59">
        <v>9.4841460365840003E-3</v>
      </c>
      <c r="BI59">
        <v>4.85581048740327E-3</v>
      </c>
      <c r="BJ59">
        <v>1.9841275192551502E-3</v>
      </c>
      <c r="BK59">
        <v>5.0396273968536902E-3</v>
      </c>
      <c r="BL59">
        <v>6.1479630433612801E-3</v>
      </c>
      <c r="BM59">
        <v>6.4812188067854201E-3</v>
      </c>
      <c r="BN59">
        <v>7.6346922109541996E-3</v>
      </c>
      <c r="BO59">
        <v>5.6796959450504097E-3</v>
      </c>
      <c r="BP59">
        <v>3.0769759223793101E-3</v>
      </c>
      <c r="BQ59">
        <v>3.5103414876671798E-3</v>
      </c>
      <c r="BR59">
        <v>1.20509780822968E-2</v>
      </c>
      <c r="BS59">
        <v>1.42376574075766E-2</v>
      </c>
      <c r="BT59">
        <v>1.5885871790703301E-2</v>
      </c>
      <c r="BU59">
        <v>1.7442243666787701E-2</v>
      </c>
      <c r="BV59">
        <v>1.6288493092736899E-2</v>
      </c>
      <c r="BW59">
        <v>9.4237480501772001E-3</v>
      </c>
      <c r="BX59">
        <v>9.1376157744150199E-3</v>
      </c>
      <c r="BY59">
        <v>9.3551575675567301E-3</v>
      </c>
      <c r="BZ59">
        <v>1.7187781673245601E-2</v>
      </c>
      <c r="CA59">
        <v>2.1317792964506699E-2</v>
      </c>
      <c r="CB59">
        <v>1.5951911986873901E-2</v>
      </c>
      <c r="CC59">
        <v>1.6108783258032399E-2</v>
      </c>
      <c r="CD59">
        <v>1.4050744464273599E-2</v>
      </c>
      <c r="CE59">
        <v>1.22077559712182E-2</v>
      </c>
      <c r="CF59">
        <v>1.7006148177726201E-2</v>
      </c>
      <c r="CG59">
        <v>1.4404915906130401E-2</v>
      </c>
      <c r="CH59">
        <v>1.10637540253146E-2</v>
      </c>
      <c r="CI59">
        <v>1.13134483070548E-2</v>
      </c>
      <c r="CJ59">
        <v>8.0760461309971904E-3</v>
      </c>
      <c r="CK59">
        <v>7.6556196773613404E-3</v>
      </c>
      <c r="CL59">
        <v>9.5885218585766794E-3</v>
      </c>
      <c r="CM59">
        <v>1.48040613867302E-2</v>
      </c>
      <c r="CN59">
        <v>1.01915116256338E-2</v>
      </c>
      <c r="CO59">
        <v>9.7199497951636904E-3</v>
      </c>
      <c r="CP59">
        <v>8.1293076327380292E-3</v>
      </c>
      <c r="CQ59">
        <v>6.1895721458631904E-4</v>
      </c>
      <c r="CR59">
        <v>0</v>
      </c>
      <c r="CS59">
        <v>1.7665451245645299E-3</v>
      </c>
      <c r="CT59">
        <v>1.6177574467708101E-3</v>
      </c>
      <c r="CU59">
        <v>2.85200372754503E-3</v>
      </c>
      <c r="CV59">
        <v>5.2957777425596403E-3</v>
      </c>
      <c r="CW59">
        <v>3.9717914904409696E-3</v>
      </c>
      <c r="CX59">
        <v>4.8042020269427497E-3</v>
      </c>
      <c r="CY59">
        <v>5.9496374515048897E-3</v>
      </c>
      <c r="CZ59">
        <v>1.8032286372935799E-3</v>
      </c>
      <c r="DA59">
        <v>0</v>
      </c>
      <c r="DB59">
        <v>0</v>
      </c>
      <c r="DC59">
        <v>0</v>
      </c>
      <c r="DD59">
        <v>9.0088968972914802E-4</v>
      </c>
      <c r="DE59">
        <v>3.8777328774041402E-4</v>
      </c>
      <c r="DF59" s="1">
        <v>1.9685353377782401E-5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2.78681646224918E-3</v>
      </c>
      <c r="DN59">
        <v>1.35014336841849E-2</v>
      </c>
      <c r="DO59">
        <v>1.0947423327846199E-2</v>
      </c>
      <c r="DP59">
        <v>7.6481387027411995E-4</v>
      </c>
      <c r="DQ59">
        <v>2.7794142906997798E-3</v>
      </c>
      <c r="DR59">
        <v>7.7450974491529998E-3</v>
      </c>
      <c r="DS59">
        <v>8.6490177753369302E-3</v>
      </c>
      <c r="DT59">
        <v>0</v>
      </c>
      <c r="DU59">
        <v>0</v>
      </c>
      <c r="DV59">
        <v>0</v>
      </c>
      <c r="DW59">
        <v>3.8424546794831901E-3</v>
      </c>
      <c r="DX59">
        <v>0</v>
      </c>
      <c r="DY59">
        <v>3.2174717083978399E-3</v>
      </c>
      <c r="DZ59">
        <v>0</v>
      </c>
      <c r="EA59">
        <v>5.4946585625869496E-3</v>
      </c>
      <c r="EB59">
        <v>2.72334396001306E-2</v>
      </c>
      <c r="EC59">
        <v>0</v>
      </c>
      <c r="ED59">
        <v>5.0783988992658896E-3</v>
      </c>
      <c r="EE59">
        <v>1.2510435029021799E-2</v>
      </c>
      <c r="EF59">
        <v>2.1564807928552501E-2</v>
      </c>
      <c r="EG59">
        <v>2.9209838743165101E-2</v>
      </c>
      <c r="EH59">
        <v>9.8043938102551492E-3</v>
      </c>
      <c r="EI59">
        <v>7.2211292622045798E-3</v>
      </c>
      <c r="EJ59">
        <v>2.3251345387087199E-2</v>
      </c>
      <c r="EK59">
        <v>2.9843061216501501E-2</v>
      </c>
      <c r="EL59">
        <v>2.7131693696398201E-2</v>
      </c>
      <c r="EM59">
        <v>1.994026269706E-2</v>
      </c>
      <c r="EN59">
        <v>1.6941075112572899E-2</v>
      </c>
      <c r="EO59">
        <v>8.6742381726643402E-3</v>
      </c>
      <c r="EP59">
        <v>2.8456475829044402E-3</v>
      </c>
      <c r="EQ59">
        <v>8.7988139149850202E-4</v>
      </c>
      <c r="ER59">
        <v>1.08760187216365E-2</v>
      </c>
      <c r="ES59">
        <v>0</v>
      </c>
      <c r="ET59">
        <v>0</v>
      </c>
      <c r="EU59">
        <v>7.6606356791717699E-3</v>
      </c>
      <c r="EV59">
        <v>8.3926183042548497E-3</v>
      </c>
      <c r="EW59">
        <v>6.6101557548085199E-3</v>
      </c>
      <c r="EX59">
        <v>1.38323603679971E-2</v>
      </c>
      <c r="EY59">
        <v>9.9384352295642398E-3</v>
      </c>
      <c r="EZ59">
        <v>1.07981982552146E-2</v>
      </c>
      <c r="FA59">
        <v>1.10200636293365E-2</v>
      </c>
      <c r="FB59">
        <v>1.5349038614459401E-2</v>
      </c>
      <c r="FC59">
        <v>2.24150622358627E-2</v>
      </c>
      <c r="FD59">
        <v>2.5374247588457001E-2</v>
      </c>
      <c r="FE59">
        <v>2.98827794032984E-2</v>
      </c>
      <c r="FF59">
        <v>2.7775726491259499E-2</v>
      </c>
      <c r="FG59">
        <v>2.85249105022258E-2</v>
      </c>
      <c r="FH59">
        <v>2.5252045518499699E-2</v>
      </c>
      <c r="FI59">
        <v>1.7816451555364401E-2</v>
      </c>
      <c r="FJ59">
        <v>1.47821626655051E-2</v>
      </c>
      <c r="FK59">
        <v>1.4482595732339501E-2</v>
      </c>
      <c r="FL59">
        <v>1.7065469241860001E-2</v>
      </c>
      <c r="FM59">
        <v>3.08186177978363E-2</v>
      </c>
      <c r="FN59">
        <v>2.8179567218782599E-2</v>
      </c>
      <c r="FO59">
        <v>2.4734898471332999E-2</v>
      </c>
      <c r="FP59">
        <v>2.89302173275486E-2</v>
      </c>
      <c r="FQ59">
        <v>1.9059153175005301E-2</v>
      </c>
      <c r="FR59">
        <v>1.6538608632123399E-2</v>
      </c>
      <c r="FS59">
        <v>2.0839627952439502E-2</v>
      </c>
      <c r="FT59">
        <v>1.9476904951880002E-2</v>
      </c>
      <c r="FU59">
        <v>9.5061609999660696E-3</v>
      </c>
      <c r="FV59">
        <v>5.79380686355051E-3</v>
      </c>
      <c r="FW59">
        <v>3.9828867985061299E-3</v>
      </c>
      <c r="FX59">
        <v>0</v>
      </c>
      <c r="FY59">
        <v>0</v>
      </c>
      <c r="FZ59">
        <v>0</v>
      </c>
      <c r="GA59">
        <v>0</v>
      </c>
      <c r="GB59">
        <v>1.4227306512137501E-4</v>
      </c>
      <c r="GC59">
        <v>8.6057694283909903E-3</v>
      </c>
      <c r="GD59">
        <v>7.91717038709089E-3</v>
      </c>
      <c r="GE59">
        <v>1.2903114593614901E-2</v>
      </c>
      <c r="GF59">
        <v>9.30773831312523E-3</v>
      </c>
      <c r="GG59">
        <v>6.6089731518217901E-3</v>
      </c>
      <c r="GH59">
        <v>6.8086604337059898E-3</v>
      </c>
      <c r="GI59">
        <v>8.9602145461691006E-3</v>
      </c>
      <c r="GJ59">
        <v>1.2546604246625299E-2</v>
      </c>
      <c r="GK59">
        <v>1.68931444735443E-2</v>
      </c>
      <c r="GL59">
        <v>2.2309467870159298E-2</v>
      </c>
      <c r="GM59">
        <v>2.4005603948570799E-2</v>
      </c>
      <c r="GN59">
        <v>1.59408840254016E-2</v>
      </c>
      <c r="GO59">
        <v>6.6428406514377602E-3</v>
      </c>
      <c r="GP59">
        <v>8.1079793884686006E-3</v>
      </c>
      <c r="GQ59">
        <v>0</v>
      </c>
      <c r="GR59">
        <v>9.9125308446493992E-4</v>
      </c>
      <c r="GS59">
        <v>2.0625339368355602E-3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4.3600022857270999E-3</v>
      </c>
      <c r="HY59">
        <v>5.2393180865099105E-4</v>
      </c>
      <c r="HZ59">
        <v>0</v>
      </c>
      <c r="IA59">
        <v>0</v>
      </c>
      <c r="IB59">
        <v>0</v>
      </c>
      <c r="IC59">
        <v>0</v>
      </c>
      <c r="ID59">
        <v>1.35630289720866E-3</v>
      </c>
      <c r="IE59">
        <v>3.3713257819226699E-3</v>
      </c>
      <c r="IF59">
        <v>7.2034281868783197E-3</v>
      </c>
      <c r="IG59">
        <v>1.07852663701609E-2</v>
      </c>
      <c r="IH59">
        <v>8.9781991892362596E-3</v>
      </c>
      <c r="II59">
        <v>8.2815245900198092E-3</v>
      </c>
      <c r="IJ59">
        <v>9.6228329718843295E-3</v>
      </c>
      <c r="IK59">
        <v>4.4898618051624397E-3</v>
      </c>
      <c r="IL59">
        <v>2.72151900790326E-3</v>
      </c>
      <c r="IM59">
        <v>5.07102267054236E-3</v>
      </c>
      <c r="IN59">
        <v>2.8219474099364199E-3</v>
      </c>
      <c r="IO59">
        <v>0</v>
      </c>
      <c r="IP59">
        <v>1.1617485819493099E-3</v>
      </c>
      <c r="IQ59">
        <v>1.2894499487256199E-2</v>
      </c>
      <c r="IR59">
        <v>1.9918053808906201E-2</v>
      </c>
      <c r="IS59">
        <v>1.8160265962422699E-2</v>
      </c>
      <c r="IT59">
        <v>1.1549348225801699E-2</v>
      </c>
      <c r="IU59">
        <v>0</v>
      </c>
      <c r="IV59">
        <v>1.80016021036963E-3</v>
      </c>
      <c r="IW59">
        <v>5.4853017221503601E-3</v>
      </c>
      <c r="IX59">
        <v>7.1526636140983703E-3</v>
      </c>
      <c r="IY59">
        <v>2.99980803767975E-3</v>
      </c>
      <c r="IZ59">
        <v>4.2574152457252401E-3</v>
      </c>
      <c r="JA59">
        <v>2.4285961018641E-2</v>
      </c>
      <c r="JB59">
        <v>2.1642142694634998E-2</v>
      </c>
      <c r="JC59">
        <v>1.8567695193272501E-2</v>
      </c>
      <c r="JD59">
        <v>1.48747559763368E-2</v>
      </c>
      <c r="JE59">
        <v>3.8141541793034903E-2</v>
      </c>
      <c r="JF59">
        <v>3.2200015144032902E-2</v>
      </c>
      <c r="JG59">
        <v>2.6693688475956798E-2</v>
      </c>
      <c r="JH59">
        <v>2.0576782819715402E-2</v>
      </c>
      <c r="JI59">
        <v>2.0097238051124199E-2</v>
      </c>
      <c r="JJ59">
        <v>1.8623615035684399E-2</v>
      </c>
      <c r="JK59">
        <v>1.6352021230499801E-2</v>
      </c>
      <c r="JL59">
        <v>1.3067574820686099E-2</v>
      </c>
      <c r="JM59">
        <v>4.2583778790138402E-2</v>
      </c>
      <c r="JN59">
        <v>5.0684240819057501E-2</v>
      </c>
      <c r="JO59">
        <v>3.5963845063216399E-2</v>
      </c>
      <c r="JP59">
        <v>3.4946839484997903E-2</v>
      </c>
      <c r="JQ59">
        <v>4.0306210756089797E-2</v>
      </c>
      <c r="JR59">
        <v>3.6137988003900397E-2</v>
      </c>
      <c r="JS59">
        <v>2.7297679617500702E-2</v>
      </c>
      <c r="JT59">
        <v>2.1449048669376799E-2</v>
      </c>
      <c r="JU59">
        <v>1.6219621097645898E-2</v>
      </c>
      <c r="JV59">
        <v>1.27547244251409E-2</v>
      </c>
      <c r="JW59">
        <v>2.79437076164974E-2</v>
      </c>
      <c r="JX59">
        <v>3.2885404315978299E-2</v>
      </c>
      <c r="JY59">
        <v>5.2909393029119201E-3</v>
      </c>
      <c r="JZ59">
        <v>0</v>
      </c>
      <c r="KA59">
        <v>1.1649330282620499E-2</v>
      </c>
      <c r="KB59">
        <v>1.6281793545446999E-2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 s="1">
        <v>4.2399029371037298E-5</v>
      </c>
      <c r="LM59">
        <v>0</v>
      </c>
      <c r="LN59">
        <v>0</v>
      </c>
      <c r="LO59">
        <v>0</v>
      </c>
      <c r="LP59">
        <v>1.7413865047069899E-3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1.07730269059331E-3</v>
      </c>
      <c r="MA59">
        <v>4.1544994551670697E-3</v>
      </c>
      <c r="MB59">
        <v>1.89479432583827E-3</v>
      </c>
      <c r="MC59">
        <v>1.2812633584349101E-4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5.5166667435726001E-3</v>
      </c>
      <c r="ML59">
        <v>5.9508401033289597E-3</v>
      </c>
      <c r="MM59">
        <v>5.77337325226594E-3</v>
      </c>
      <c r="MN59">
        <v>0</v>
      </c>
      <c r="MO59">
        <v>0</v>
      </c>
      <c r="MP59">
        <v>0</v>
      </c>
      <c r="MQ59">
        <v>0</v>
      </c>
      <c r="MR59">
        <v>5.0273894111004698E-3</v>
      </c>
      <c r="MS59">
        <v>2.34706376413115E-4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7.1563492588068596E-4</v>
      </c>
      <c r="NB59">
        <v>3.7438226109033999E-3</v>
      </c>
      <c r="NC59">
        <v>2.5787687751319898E-3</v>
      </c>
      <c r="ND59">
        <v>8.4789712485069599E-3</v>
      </c>
      <c r="NE59">
        <v>7.7124627011389696E-3</v>
      </c>
      <c r="NF59">
        <v>6.10596847808149E-3</v>
      </c>
      <c r="NG59">
        <v>8.1524613290129104E-3</v>
      </c>
      <c r="NH59">
        <v>1.0263804181884301E-2</v>
      </c>
      <c r="NI59">
        <v>1.11737703067751E-2</v>
      </c>
      <c r="NJ59">
        <v>9.9241249205966192E-3</v>
      </c>
      <c r="NK59">
        <v>5.1051612405263701E-3</v>
      </c>
      <c r="NL59">
        <v>5.3359839501633602E-3</v>
      </c>
      <c r="NM59">
        <v>0</v>
      </c>
      <c r="NN59">
        <v>1.8152013008081299E-3</v>
      </c>
      <c r="NO59">
        <v>3.7750481788692801E-3</v>
      </c>
      <c r="NP59">
        <v>7.8255855447453802E-3</v>
      </c>
      <c r="NQ59">
        <v>5.8405555559464797E-4</v>
      </c>
      <c r="NR59">
        <v>4.81064867644061E-3</v>
      </c>
      <c r="NS59">
        <v>6.6473729153628796E-3</v>
      </c>
      <c r="NT59">
        <v>5.6072791576071796E-3</v>
      </c>
      <c r="NU59">
        <v>5.32511833521604E-3</v>
      </c>
      <c r="NV59">
        <v>9.6722730616723099E-3</v>
      </c>
      <c r="NW59">
        <v>1.14255797276646E-2</v>
      </c>
      <c r="NX59">
        <v>3.1193015255332802E-3</v>
      </c>
      <c r="NY59">
        <v>0</v>
      </c>
      <c r="NZ59">
        <v>2.5607075964229E-3</v>
      </c>
      <c r="OA59">
        <v>1.9565868600927199E-3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1.0810507220750901E-2</v>
      </c>
      <c r="OH59">
        <v>1.5801922002011699E-2</v>
      </c>
      <c r="OI59">
        <v>5.7127676702200501E-3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8.0949716771701102E-4</v>
      </c>
      <c r="TO59">
        <v>3.59815932307514E-4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6.3967603782743101E-4</v>
      </c>
      <c r="TX59">
        <v>1.9442473704663699E-3</v>
      </c>
      <c r="TY59">
        <v>0</v>
      </c>
      <c r="TZ59">
        <v>0</v>
      </c>
      <c r="UA59">
        <v>0</v>
      </c>
      <c r="UB59">
        <v>4.9906094663710199E-4</v>
      </c>
      <c r="UC59">
        <v>3.3682700910493501E-4</v>
      </c>
      <c r="UD59">
        <v>0</v>
      </c>
      <c r="UE59">
        <v>0</v>
      </c>
      <c r="UF59">
        <v>4.96999173595383E-3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7.3624993141318596E-4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1.7951948544170601E-3</v>
      </c>
      <c r="WW59">
        <v>8.2016198532924092E-3</v>
      </c>
      <c r="WX59">
        <v>4.5846353541999603E-3</v>
      </c>
      <c r="WY59">
        <v>1.1266701696443001E-3</v>
      </c>
      <c r="WZ59">
        <v>3.3897127608808501E-3</v>
      </c>
      <c r="XA59">
        <v>0</v>
      </c>
      <c r="XB59">
        <v>0</v>
      </c>
      <c r="XC59">
        <v>0</v>
      </c>
      <c r="XD59">
        <v>0</v>
      </c>
      <c r="XE59">
        <v>1.9929581241030199E-3</v>
      </c>
      <c r="XF59">
        <v>3.07787041613863E-3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5.6504595572903701E-2</v>
      </c>
      <c r="XO59">
        <v>7.9702882432844499E-2</v>
      </c>
      <c r="XP59">
        <v>0</v>
      </c>
    </row>
    <row r="60" spans="1:64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3.2224042595716102E-3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1.1011845163778801E-2</v>
      </c>
      <c r="BF60">
        <v>6.1683108769107096E-3</v>
      </c>
      <c r="BG60">
        <v>6.8067968464764501E-3</v>
      </c>
      <c r="BH60">
        <v>9.4841460365840003E-3</v>
      </c>
      <c r="BI60">
        <v>4.85581048740327E-3</v>
      </c>
      <c r="BJ60">
        <v>1.9841275192551502E-3</v>
      </c>
      <c r="BK60">
        <v>5.0396273968536902E-3</v>
      </c>
      <c r="BL60">
        <v>6.1479630433612801E-3</v>
      </c>
      <c r="BM60">
        <v>6.4812188067854201E-3</v>
      </c>
      <c r="BN60">
        <v>7.6346922109541996E-3</v>
      </c>
      <c r="BO60">
        <v>5.6796959450504097E-3</v>
      </c>
      <c r="BP60">
        <v>3.0769759223793101E-3</v>
      </c>
      <c r="BQ60">
        <v>3.5103414876671798E-3</v>
      </c>
      <c r="BR60">
        <v>1.20509780822968E-2</v>
      </c>
      <c r="BS60">
        <v>1.42376574075766E-2</v>
      </c>
      <c r="BT60">
        <v>1.5885871790703301E-2</v>
      </c>
      <c r="BU60">
        <v>1.7442243666787701E-2</v>
      </c>
      <c r="BV60">
        <v>1.6288493092736899E-2</v>
      </c>
      <c r="BW60">
        <v>9.4237480501772001E-3</v>
      </c>
      <c r="BX60">
        <v>9.1376157744150199E-3</v>
      </c>
      <c r="BY60">
        <v>9.3551575675567301E-3</v>
      </c>
      <c r="BZ60">
        <v>1.7187781673245601E-2</v>
      </c>
      <c r="CA60">
        <v>2.1317792964506699E-2</v>
      </c>
      <c r="CB60">
        <v>1.5951911986873901E-2</v>
      </c>
      <c r="CC60">
        <v>1.6108783258032399E-2</v>
      </c>
      <c r="CD60">
        <v>1.4050744464273599E-2</v>
      </c>
      <c r="CE60">
        <v>1.22077559712182E-2</v>
      </c>
      <c r="CF60">
        <v>1.7006148177726201E-2</v>
      </c>
      <c r="CG60">
        <v>1.4404915906130401E-2</v>
      </c>
      <c r="CH60">
        <v>1.10637540253146E-2</v>
      </c>
      <c r="CI60">
        <v>1.13134483070548E-2</v>
      </c>
      <c r="CJ60">
        <v>8.0760461309971904E-3</v>
      </c>
      <c r="CK60">
        <v>7.6556196773613404E-3</v>
      </c>
      <c r="CL60">
        <v>9.5885218585766794E-3</v>
      </c>
      <c r="CM60">
        <v>1.48040613867302E-2</v>
      </c>
      <c r="CN60">
        <v>1.01915116256338E-2</v>
      </c>
      <c r="CO60">
        <v>9.7199497951636904E-3</v>
      </c>
      <c r="CP60">
        <v>8.1293076327380292E-3</v>
      </c>
      <c r="CQ60">
        <v>6.1895721458631904E-4</v>
      </c>
      <c r="CR60">
        <v>0</v>
      </c>
      <c r="CS60">
        <v>1.7665451245645299E-3</v>
      </c>
      <c r="CT60">
        <v>1.6177574467708101E-3</v>
      </c>
      <c r="CU60">
        <v>2.85200372754503E-3</v>
      </c>
      <c r="CV60">
        <v>5.2957777425596403E-3</v>
      </c>
      <c r="CW60">
        <v>3.9717914904409696E-3</v>
      </c>
      <c r="CX60">
        <v>4.8042020269427497E-3</v>
      </c>
      <c r="CY60">
        <v>5.9496374515048897E-3</v>
      </c>
      <c r="CZ60">
        <v>1.8032286372935799E-3</v>
      </c>
      <c r="DA60">
        <v>0</v>
      </c>
      <c r="DB60">
        <v>0</v>
      </c>
      <c r="DC60">
        <v>0</v>
      </c>
      <c r="DD60">
        <v>9.0088968972914802E-4</v>
      </c>
      <c r="DE60">
        <v>3.8777328774041402E-4</v>
      </c>
      <c r="DF60" s="1">
        <v>1.9685353377782401E-5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4.42220216807776E-4</v>
      </c>
      <c r="DN60">
        <v>1.3458967142473299E-2</v>
      </c>
      <c r="DO60">
        <v>1.09049567861348E-2</v>
      </c>
      <c r="DP60">
        <v>0</v>
      </c>
      <c r="DQ60">
        <v>1.6495827096905499E-3</v>
      </c>
      <c r="DR60">
        <v>7.7875639908644998E-3</v>
      </c>
      <c r="DS60">
        <v>8.6914843170483903E-3</v>
      </c>
      <c r="DT60">
        <v>0</v>
      </c>
      <c r="DU60">
        <v>0</v>
      </c>
      <c r="DV60">
        <v>0</v>
      </c>
      <c r="DW60">
        <v>3.8849212211946602E-3</v>
      </c>
      <c r="DX60">
        <v>0</v>
      </c>
      <c r="DY60">
        <v>0</v>
      </c>
      <c r="DZ60">
        <v>0</v>
      </c>
      <c r="EA60">
        <v>2.2800371996111998E-2</v>
      </c>
      <c r="EB60">
        <v>7.6255964628756797E-3</v>
      </c>
      <c r="EC60">
        <v>0</v>
      </c>
      <c r="ED60">
        <v>8.9999675267168604E-3</v>
      </c>
      <c r="EE60">
        <v>1.6432003656472901E-2</v>
      </c>
      <c r="EF60">
        <v>2.5486376556003498E-2</v>
      </c>
      <c r="EG60">
        <v>2.0194403365542402E-2</v>
      </c>
      <c r="EH60">
        <v>9.8043938102551492E-3</v>
      </c>
      <c r="EI60">
        <v>2.4526842695729599E-2</v>
      </c>
      <c r="EJ60">
        <v>3.2713921565710298E-2</v>
      </c>
      <c r="EK60">
        <v>2.9843061216501501E-2</v>
      </c>
      <c r="EL60">
        <v>2.7131693696398201E-2</v>
      </c>
      <c r="EM60">
        <v>2.5034129447231698E-2</v>
      </c>
      <c r="EN60">
        <v>2.08626437400239E-2</v>
      </c>
      <c r="EO60">
        <v>1.37256383811245E-2</v>
      </c>
      <c r="EP60">
        <v>3.9754791639136297E-3</v>
      </c>
      <c r="EQ60">
        <v>5.9312815999587303E-3</v>
      </c>
      <c r="ER60">
        <v>1.0833552179925E-2</v>
      </c>
      <c r="ES60">
        <v>1.4388276007056399E-3</v>
      </c>
      <c r="ET60">
        <v>4.2547246704478497E-3</v>
      </c>
      <c r="EU60">
        <v>7.6181691374602499E-3</v>
      </c>
      <c r="EV60">
        <v>1.2271720389994301E-2</v>
      </c>
      <c r="EW60">
        <v>1.16615559632687E-2</v>
      </c>
      <c r="EX60">
        <v>9.8683251988346803E-3</v>
      </c>
      <c r="EY60">
        <v>0</v>
      </c>
      <c r="EZ60">
        <v>0</v>
      </c>
      <c r="FA60">
        <v>0</v>
      </c>
      <c r="FB60">
        <v>3.54186619039498E-3</v>
      </c>
      <c r="FC60">
        <v>1.0287406749366901E-2</v>
      </c>
      <c r="FD60">
        <v>2.06425885558627E-2</v>
      </c>
      <c r="FE60">
        <v>1.9568388164386101E-2</v>
      </c>
      <c r="FF60">
        <v>2.3685033583528001E-2</v>
      </c>
      <c r="FG60">
        <v>2.85249105022258E-2</v>
      </c>
      <c r="FH60">
        <v>2.5252045518499699E-2</v>
      </c>
      <c r="FI60">
        <v>1.7816451555364401E-2</v>
      </c>
      <c r="FJ60">
        <v>1.47821626655051E-2</v>
      </c>
      <c r="FK60">
        <v>1.4482595732339501E-2</v>
      </c>
      <c r="FL60">
        <v>1.7065469241860001E-2</v>
      </c>
      <c r="FM60">
        <v>3.08186177978363E-2</v>
      </c>
      <c r="FN60">
        <v>2.8179567218782599E-2</v>
      </c>
      <c r="FO60">
        <v>2.4734898471332999E-2</v>
      </c>
      <c r="FP60">
        <v>2.89302173275486E-2</v>
      </c>
      <c r="FQ60">
        <v>1.9059153175005301E-2</v>
      </c>
      <c r="FR60">
        <v>1.6538608632123399E-2</v>
      </c>
      <c r="FS60">
        <v>2.0839627952439502E-2</v>
      </c>
      <c r="FT60">
        <v>1.9476904951880002E-2</v>
      </c>
      <c r="FU60">
        <v>1.43644777711294E-2</v>
      </c>
      <c r="FV60">
        <v>6.7305550072628102E-3</v>
      </c>
      <c r="FW60">
        <v>4.91963494221843E-3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8.3702194493826005E-3</v>
      </c>
      <c r="GD60">
        <v>1.16031890355335E-2</v>
      </c>
      <c r="GE60">
        <v>1.03654349108766E-2</v>
      </c>
      <c r="GF60">
        <v>6.77005863038691E-3</v>
      </c>
      <c r="GG60">
        <v>4.0712934690834701E-3</v>
      </c>
      <c r="GH60">
        <v>4.2709807509676697E-3</v>
      </c>
      <c r="GI60">
        <v>6.4225348634307797E-3</v>
      </c>
      <c r="GJ60">
        <v>1.0008924563887E-2</v>
      </c>
      <c r="GK60">
        <v>1.68931444735443E-2</v>
      </c>
      <c r="GL60">
        <v>2.2309467870159298E-2</v>
      </c>
      <c r="GM60">
        <v>2.4005603948570799E-2</v>
      </c>
      <c r="GN60">
        <v>1.59408840254016E-2</v>
      </c>
      <c r="GO60">
        <v>6.6428406514377602E-3</v>
      </c>
      <c r="GP60">
        <v>8.1079793884686006E-3</v>
      </c>
      <c r="GQ60">
        <v>0</v>
      </c>
      <c r="GR60">
        <v>9.9125308446493992E-4</v>
      </c>
      <c r="GS60">
        <v>2.0625339368355602E-3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1.42878533398857E-3</v>
      </c>
      <c r="HC60">
        <v>3.4120944509247698E-3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4.3600022857270999E-3</v>
      </c>
      <c r="HY60">
        <v>5.2393180865099105E-4</v>
      </c>
      <c r="HZ60">
        <v>0</v>
      </c>
      <c r="IA60">
        <v>0</v>
      </c>
      <c r="IB60">
        <v>0</v>
      </c>
      <c r="IC60">
        <v>0</v>
      </c>
      <c r="ID60">
        <v>1.35630289720866E-3</v>
      </c>
      <c r="IE60">
        <v>3.3713257819226699E-3</v>
      </c>
      <c r="IF60">
        <v>7.2034281868783197E-3</v>
      </c>
      <c r="IG60">
        <v>1.16795479721617E-2</v>
      </c>
      <c r="IH60">
        <v>9.8724807912370701E-3</v>
      </c>
      <c r="II60">
        <v>9.1758061920206094E-3</v>
      </c>
      <c r="IJ60">
        <v>1.05171145738851E-2</v>
      </c>
      <c r="IK60">
        <v>1.3227280662065201E-2</v>
      </c>
      <c r="IL60">
        <v>1.2631235987526799E-2</v>
      </c>
      <c r="IM60">
        <v>1.4255582328445499E-2</v>
      </c>
      <c r="IN60">
        <v>7.63779763938819E-3</v>
      </c>
      <c r="IO60">
        <v>2.6886628210026002E-3</v>
      </c>
      <c r="IP60">
        <v>7.1498969341217697E-3</v>
      </c>
      <c r="IQ60">
        <v>1.14866513855271E-2</v>
      </c>
      <c r="IR60">
        <v>1.34163389570054E-2</v>
      </c>
      <c r="IS60">
        <v>8.9092806057916602E-3</v>
      </c>
      <c r="IT60">
        <v>0</v>
      </c>
      <c r="IU60">
        <v>0</v>
      </c>
      <c r="IV60">
        <v>3.1415826133708502E-3</v>
      </c>
      <c r="IW60">
        <v>6.3795833241511602E-3</v>
      </c>
      <c r="IX60">
        <v>8.0469452160991696E-3</v>
      </c>
      <c r="IY60">
        <v>3.8940896396805502E-3</v>
      </c>
      <c r="IZ60">
        <v>5.1516968477260498E-3</v>
      </c>
      <c r="JA60">
        <v>2.51802426206418E-2</v>
      </c>
      <c r="JB60">
        <v>2.2536424296635799E-2</v>
      </c>
      <c r="JC60">
        <v>1.9461976795273301E-2</v>
      </c>
      <c r="JD60">
        <v>1.57690375783376E-2</v>
      </c>
      <c r="JE60">
        <v>3.7247260191034103E-2</v>
      </c>
      <c r="JF60">
        <v>3.1305733542032102E-2</v>
      </c>
      <c r="JG60">
        <v>2.5799406873955998E-2</v>
      </c>
      <c r="JH60">
        <v>1.9682501217714601E-2</v>
      </c>
      <c r="JI60">
        <v>1.9202956449123398E-2</v>
      </c>
      <c r="JJ60">
        <v>1.7729333433683599E-2</v>
      </c>
      <c r="JK60">
        <v>1.5457739628498999E-2</v>
      </c>
      <c r="JL60">
        <v>1.2173293218685301E-2</v>
      </c>
      <c r="JM60">
        <v>4.1647030646426102E-2</v>
      </c>
      <c r="JN60">
        <v>5.09197907980658E-2</v>
      </c>
      <c r="JO60">
        <v>3.5027096919504203E-2</v>
      </c>
      <c r="JP60">
        <v>3.40100913412857E-2</v>
      </c>
      <c r="JQ60">
        <v>3.9369462612377497E-2</v>
      </c>
      <c r="JR60">
        <v>3.5201239860188097E-2</v>
      </c>
      <c r="JS60">
        <v>2.6360931473788301E-2</v>
      </c>
      <c r="JT60">
        <v>2.0512300525664499E-2</v>
      </c>
      <c r="JU60">
        <v>1.52828729539336E-2</v>
      </c>
      <c r="JV60">
        <v>1.18179762814286E-2</v>
      </c>
      <c r="JW60">
        <v>2.70069594727851E-2</v>
      </c>
      <c r="JX60">
        <v>3.3120954294986703E-2</v>
      </c>
      <c r="JY60">
        <v>7.8286189856502392E-3</v>
      </c>
      <c r="JZ60">
        <v>0</v>
      </c>
      <c r="KA60">
        <v>1.0712582138908199E-2</v>
      </c>
      <c r="KB60">
        <v>1.65173435244554E-2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 s="1">
        <v>4.2399029371037298E-5</v>
      </c>
      <c r="LM60">
        <v>0</v>
      </c>
      <c r="LN60">
        <v>0</v>
      </c>
      <c r="LO60">
        <v>0</v>
      </c>
      <c r="LP60">
        <v>1.7413865047069899E-3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1.07730269059331E-3</v>
      </c>
      <c r="MA60">
        <v>4.1544994551670697E-3</v>
      </c>
      <c r="MB60">
        <v>1.89479432583827E-3</v>
      </c>
      <c r="MC60">
        <v>1.2812633584349101E-4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5.5166667435726001E-3</v>
      </c>
      <c r="ML60">
        <v>5.9508401033289597E-3</v>
      </c>
      <c r="MM60">
        <v>5.77337325226594E-3</v>
      </c>
      <c r="MN60">
        <v>0</v>
      </c>
      <c r="MO60">
        <v>0</v>
      </c>
      <c r="MP60">
        <v>0</v>
      </c>
      <c r="MQ60">
        <v>0</v>
      </c>
      <c r="MR60">
        <v>5.0273894111004698E-3</v>
      </c>
      <c r="MS60">
        <v>2.34706376413115E-4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7.1563492588068596E-4</v>
      </c>
      <c r="NB60">
        <v>3.7438226109033999E-3</v>
      </c>
      <c r="NC60">
        <v>2.5787687751319898E-3</v>
      </c>
      <c r="ND60">
        <v>8.4789712485069599E-3</v>
      </c>
      <c r="NE60">
        <v>7.7124627011389696E-3</v>
      </c>
      <c r="NF60">
        <v>6.10596847808149E-3</v>
      </c>
      <c r="NG60">
        <v>8.1524613290129104E-3</v>
      </c>
      <c r="NH60">
        <v>1.0263804181884301E-2</v>
      </c>
      <c r="NI60">
        <v>1.11737703067751E-2</v>
      </c>
      <c r="NJ60">
        <v>9.9241249205966192E-3</v>
      </c>
      <c r="NK60">
        <v>5.1051612405263701E-3</v>
      </c>
      <c r="NL60">
        <v>5.3359839501633602E-3</v>
      </c>
      <c r="NM60">
        <v>0</v>
      </c>
      <c r="NN60">
        <v>1.8152013008081299E-3</v>
      </c>
      <c r="NO60">
        <v>3.7750481788692801E-3</v>
      </c>
      <c r="NP60">
        <v>7.8255855447453802E-3</v>
      </c>
      <c r="NQ60">
        <v>5.8405555559464797E-4</v>
      </c>
      <c r="NR60">
        <v>4.81064867644061E-3</v>
      </c>
      <c r="NS60">
        <v>6.6473729153628796E-3</v>
      </c>
      <c r="NT60">
        <v>5.6072791576071796E-3</v>
      </c>
      <c r="NU60">
        <v>5.32511833521604E-3</v>
      </c>
      <c r="NV60">
        <v>9.6722730616723099E-3</v>
      </c>
      <c r="NW60">
        <v>1.14255797276646E-2</v>
      </c>
      <c r="NX60">
        <v>3.1193015255332802E-3</v>
      </c>
      <c r="NY60">
        <v>0</v>
      </c>
      <c r="NZ60">
        <v>2.5607075964229E-3</v>
      </c>
      <c r="OA60">
        <v>1.9565868600927199E-3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1.0810507220750901E-2</v>
      </c>
      <c r="OH60">
        <v>1.5801922002011699E-2</v>
      </c>
      <c r="OI60">
        <v>5.7127676702200501E-3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8.0949716771701102E-4</v>
      </c>
      <c r="TO60">
        <v>3.59815932307514E-4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6.3967603782743101E-4</v>
      </c>
      <c r="TX60">
        <v>1.9442473704663699E-3</v>
      </c>
      <c r="TY60">
        <v>0</v>
      </c>
      <c r="TZ60">
        <v>0</v>
      </c>
      <c r="UA60">
        <v>0</v>
      </c>
      <c r="UB60">
        <v>4.9906094663710199E-4</v>
      </c>
      <c r="UC60">
        <v>3.3682700910493501E-4</v>
      </c>
      <c r="UD60">
        <v>0</v>
      </c>
      <c r="UE60">
        <v>0</v>
      </c>
      <c r="UF60">
        <v>4.96999173595383E-3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7.3624993141318596E-4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1.7951948544170601E-3</v>
      </c>
      <c r="WW60">
        <v>8.2016198532924092E-3</v>
      </c>
      <c r="WX60">
        <v>4.5846353541999603E-3</v>
      </c>
      <c r="WY60">
        <v>1.1266701696443001E-3</v>
      </c>
      <c r="WZ60">
        <v>3.3897127608808501E-3</v>
      </c>
      <c r="XA60">
        <v>0</v>
      </c>
      <c r="XB60">
        <v>0</v>
      </c>
      <c r="XC60">
        <v>0</v>
      </c>
      <c r="XD60">
        <v>0</v>
      </c>
      <c r="XE60">
        <v>1.9929581241030199E-3</v>
      </c>
      <c r="XF60">
        <v>3.07787041613863E-3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3.8069050558369497E-2</v>
      </c>
      <c r="XO60">
        <v>8.7993160488746794E-2</v>
      </c>
      <c r="XP60">
        <v>0</v>
      </c>
    </row>
    <row r="61" spans="1:64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1.1011845163778801E-2</v>
      </c>
      <c r="BF61">
        <v>1.0089879504361699E-2</v>
      </c>
      <c r="BG61">
        <v>2.8852282190254901E-3</v>
      </c>
      <c r="BH61">
        <v>5.5625774091330399E-3</v>
      </c>
      <c r="BI61">
        <v>4.85581048740327E-3</v>
      </c>
      <c r="BJ61">
        <v>1.9841275192551502E-3</v>
      </c>
      <c r="BK61">
        <v>1.11805876940272E-3</v>
      </c>
      <c r="BL61">
        <v>2.2263944159103101E-3</v>
      </c>
      <c r="BM61">
        <v>1.0167237455228E-2</v>
      </c>
      <c r="BN61">
        <v>6.2268441092250904E-3</v>
      </c>
      <c r="BO61">
        <v>4.27184784332131E-3</v>
      </c>
      <c r="BP61">
        <v>1.66912782065021E-3</v>
      </c>
      <c r="BQ61">
        <v>2.1024933859380701E-3</v>
      </c>
      <c r="BR61">
        <v>9.0236910568466198E-3</v>
      </c>
      <c r="BS61">
        <v>1.42376574075766E-2</v>
      </c>
      <c r="BT61">
        <v>1.5885871790703301E-2</v>
      </c>
      <c r="BU61">
        <v>1.35206750393367E-2</v>
      </c>
      <c r="BV61">
        <v>1.23669244652859E-2</v>
      </c>
      <c r="BW61">
        <v>9.4237480501772001E-3</v>
      </c>
      <c r="BX61">
        <v>9.1376157744150199E-3</v>
      </c>
      <c r="BY61">
        <v>5.3911223983942403E-3</v>
      </c>
      <c r="BZ61">
        <v>1.32237465040831E-2</v>
      </c>
      <c r="CA61">
        <v>2.0145494841785998E-2</v>
      </c>
      <c r="CB61">
        <v>2.1003312195334099E-2</v>
      </c>
      <c r="CC61">
        <v>1.6108783258032399E-2</v>
      </c>
      <c r="CD61">
        <v>1.4050744464273599E-2</v>
      </c>
      <c r="CE61">
        <v>1.21652894295067E-2</v>
      </c>
      <c r="CF61">
        <v>1.3042113008563699E-2</v>
      </c>
      <c r="CG61">
        <v>1.4362449364418901E-2</v>
      </c>
      <c r="CH61">
        <v>1.10212874836031E-2</v>
      </c>
      <c r="CI61">
        <v>1.1270981765343401E-2</v>
      </c>
      <c r="CJ61">
        <v>1.19551482167367E-2</v>
      </c>
      <c r="CK61">
        <v>1.6628588513272501E-2</v>
      </c>
      <c r="CL61">
        <v>1.34676239443162E-2</v>
      </c>
      <c r="CM61">
        <v>4.16918708538647E-3</v>
      </c>
      <c r="CN61" s="1">
        <v>3.77812529047243E-6</v>
      </c>
      <c r="CO61">
        <v>4.2649789682115197E-4</v>
      </c>
      <c r="CP61">
        <v>2.7574243618464899E-3</v>
      </c>
      <c r="CQ61">
        <v>9.7610503307779799E-3</v>
      </c>
      <c r="CR61">
        <v>8.5225133732517704E-3</v>
      </c>
      <c r="CS61">
        <v>7.26508613402511E-3</v>
      </c>
      <c r="CT61">
        <v>2.74758902778E-3</v>
      </c>
      <c r="CU61">
        <v>0</v>
      </c>
      <c r="CV61">
        <v>9.2706831410825402E-4</v>
      </c>
      <c r="CW61">
        <v>7.8933601178920003E-3</v>
      </c>
      <c r="CX61">
        <v>8.7257706543937795E-3</v>
      </c>
      <c r="CY61">
        <v>5.9496374515048897E-3</v>
      </c>
      <c r="CZ61">
        <v>1.8032286372935799E-3</v>
      </c>
      <c r="DA61">
        <v>0</v>
      </c>
      <c r="DB61">
        <v>0</v>
      </c>
      <c r="DC61">
        <v>0</v>
      </c>
      <c r="DD61">
        <v>0</v>
      </c>
      <c r="DE61">
        <v>3.02840204317393E-4</v>
      </c>
      <c r="DF61">
        <v>0</v>
      </c>
      <c r="DG61">
        <v>0</v>
      </c>
      <c r="DH61">
        <v>0</v>
      </c>
      <c r="DI61">
        <v>6.7199069062972398E-3</v>
      </c>
      <c r="DJ61">
        <v>4.1054479574736203E-3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7.6481387027411995E-4</v>
      </c>
      <c r="DQ61">
        <v>6.0182921381419603E-3</v>
      </c>
      <c r="DR61">
        <v>7.7875639908644998E-3</v>
      </c>
      <c r="DS61">
        <v>0</v>
      </c>
      <c r="DT61">
        <v>1.9988189815610602E-3</v>
      </c>
      <c r="DU61">
        <v>2.8059036256609399E-3</v>
      </c>
      <c r="DV61">
        <v>3.33124015243448E-3</v>
      </c>
      <c r="DW61">
        <v>2.6701565567624902E-3</v>
      </c>
      <c r="DX61">
        <v>1.6639968098488801E-3</v>
      </c>
      <c r="DY61">
        <v>0</v>
      </c>
      <c r="DZ61">
        <v>0</v>
      </c>
      <c r="EA61">
        <v>1.8431662567660601E-2</v>
      </c>
      <c r="EB61">
        <v>7.6255964628756797E-3</v>
      </c>
      <c r="EC61">
        <v>0</v>
      </c>
      <c r="ED61">
        <v>5.0783988992658896E-3</v>
      </c>
      <c r="EE61">
        <v>8.5888664015708795E-3</v>
      </c>
      <c r="EF61">
        <v>1.64709411783809E-2</v>
      </c>
      <c r="EG61">
        <v>1.62728347380914E-2</v>
      </c>
      <c r="EH61">
        <v>2.1569099692608101E-2</v>
      </c>
      <c r="EI61">
        <v>2.0158133267278201E-2</v>
      </c>
      <c r="EJ61">
        <v>9.1845098010044195E-3</v>
      </c>
      <c r="EK61">
        <v>1.6458916410427502E-2</v>
      </c>
      <c r="EL61">
        <v>2.32101250689472E-2</v>
      </c>
      <c r="EM61">
        <v>3.0321079634700199E-2</v>
      </c>
      <c r="EN61">
        <v>1.2082758341409599E-2</v>
      </c>
      <c r="EO61">
        <v>5.0731526076447497E-3</v>
      </c>
      <c r="EP61">
        <v>3.16613064533582E-3</v>
      </c>
      <c r="EQ61">
        <v>0</v>
      </c>
      <c r="ER61">
        <v>1.9455164274368201E-3</v>
      </c>
      <c r="ES61">
        <v>1.28821070512028E-3</v>
      </c>
      <c r="ET61">
        <v>0</v>
      </c>
      <c r="EU61">
        <v>0</v>
      </c>
      <c r="EV61">
        <v>2.7146452863300002E-4</v>
      </c>
      <c r="EW61">
        <v>9.6025596319707302E-4</v>
      </c>
      <c r="EX61">
        <v>0</v>
      </c>
      <c r="EY61">
        <v>0</v>
      </c>
      <c r="EZ61">
        <v>2.8998169243986302E-4</v>
      </c>
      <c r="FA61">
        <v>2.7715102285802199E-3</v>
      </c>
      <c r="FB61">
        <v>3.1789165862520798E-3</v>
      </c>
      <c r="FC61">
        <v>6.1323974875180103E-4</v>
      </c>
      <c r="FD61">
        <v>0</v>
      </c>
      <c r="FE61">
        <v>2.3659081072117599E-2</v>
      </c>
      <c r="FF61">
        <v>2.7775726491259499E-2</v>
      </c>
      <c r="FG61">
        <v>2.7310145837793599E-2</v>
      </c>
      <c r="FH61">
        <v>2.4037280854067599E-2</v>
      </c>
      <c r="FI61">
        <v>1.7816451555364401E-2</v>
      </c>
      <c r="FJ61">
        <v>1.47821626655051E-2</v>
      </c>
      <c r="FK61">
        <v>1.4525062274051001E-2</v>
      </c>
      <c r="FL61">
        <v>1.7107935783571501E-2</v>
      </c>
      <c r="FM61">
        <v>3.5676934568999598E-2</v>
      </c>
      <c r="FN61">
        <v>2.9116315362494798E-2</v>
      </c>
      <c r="FO61">
        <v>2.8698933640495399E-2</v>
      </c>
      <c r="FP61">
        <v>2.89726838692601E-2</v>
      </c>
      <c r="FQ61">
        <v>1.8781136654285401E-2</v>
      </c>
      <c r="FR61">
        <v>1.50882939886828E-2</v>
      </c>
      <c r="FS61">
        <v>1.5425278139836501E-2</v>
      </c>
      <c r="FT61">
        <v>1.40625551392769E-2</v>
      </c>
      <c r="FU61">
        <v>1.8008029877860501E-2</v>
      </c>
      <c r="FV61">
        <v>1.82172443688959E-2</v>
      </c>
      <c r="FW61">
        <v>2.5750386967770601E-3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1.0430890912812799E-2</v>
      </c>
      <c r="GE61">
        <v>1.5416835119336799E-2</v>
      </c>
      <c r="GF61">
        <v>2.8060234612244501E-3</v>
      </c>
      <c r="GG61">
        <v>1.07258299921007E-4</v>
      </c>
      <c r="GH61">
        <v>3.06945581805208E-4</v>
      </c>
      <c r="GI61">
        <v>2.4584996942683202E-3</v>
      </c>
      <c r="GJ61">
        <v>6.0448893947245199E-3</v>
      </c>
      <c r="GK61">
        <v>2.6144129830175399E-2</v>
      </c>
      <c r="GL61">
        <v>2.7638884599339299E-2</v>
      </c>
      <c r="GM61">
        <v>1.77819056173899E-2</v>
      </c>
      <c r="GN61">
        <v>1.15721745969502E-2</v>
      </c>
      <c r="GO61">
        <v>1.0564409278888701E-2</v>
      </c>
      <c r="GP61">
        <v>8.1079793884686006E-3</v>
      </c>
      <c r="GQ61">
        <v>5.6615641710939099E-3</v>
      </c>
      <c r="GR61">
        <v>2.3991011861940002E-3</v>
      </c>
      <c r="GS61">
        <v>2.5761004365638198E-3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2.0228879033132598E-3</v>
      </c>
      <c r="HB61">
        <v>2.5586169149977999E-3</v>
      </c>
      <c r="HC61">
        <v>6.2035740448298604E-4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4.3843365827612801E-4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1.94043715642614E-3</v>
      </c>
      <c r="IG61">
        <v>2.1142732119860301E-3</v>
      </c>
      <c r="IH61">
        <v>3.0720603106137702E-4</v>
      </c>
      <c r="II61">
        <v>0</v>
      </c>
      <c r="IJ61">
        <v>0</v>
      </c>
      <c r="IK61">
        <v>3.59558020316163E-3</v>
      </c>
      <c r="IL61">
        <v>9.22323385980405E-3</v>
      </c>
      <c r="IM61">
        <v>1.2467019124443901E-2</v>
      </c>
      <c r="IN61">
        <v>8.1513641391164592E-3</v>
      </c>
      <c r="IO61">
        <v>0</v>
      </c>
      <c r="IP61">
        <v>2.5695966836783899E-3</v>
      </c>
      <c r="IQ61">
        <v>1.2000217885255401E-2</v>
      </c>
      <c r="IR61">
        <v>1.90237722069054E-2</v>
      </c>
      <c r="IS61">
        <v>0</v>
      </c>
      <c r="IT61">
        <v>7.4534964417751902E-4</v>
      </c>
      <c r="IU61">
        <v>0</v>
      </c>
      <c r="IV61">
        <v>0</v>
      </c>
      <c r="IW61">
        <v>1.5637330946993899E-3</v>
      </c>
      <c r="IX61">
        <v>0</v>
      </c>
      <c r="IY61">
        <v>1.7513784424762899E-2</v>
      </c>
      <c r="IZ61">
        <v>8.1789838731762092E-3</v>
      </c>
      <c r="JA61">
        <v>2.4285961018641E-2</v>
      </c>
      <c r="JB61">
        <v>2.5563711322085899E-2</v>
      </c>
      <c r="JC61">
        <v>2.64108324481745E-2</v>
      </c>
      <c r="JD61">
        <v>2.2717893231238701E-2</v>
      </c>
      <c r="JE61">
        <v>3.7247260191034103E-2</v>
      </c>
      <c r="JF61">
        <v>3.1305733542032102E-2</v>
      </c>
      <c r="JG61">
        <v>2.5799406873955998E-2</v>
      </c>
      <c r="JH61">
        <v>1.9682501217714601E-2</v>
      </c>
      <c r="JI61">
        <v>1.9202956449123398E-2</v>
      </c>
      <c r="JJ61">
        <v>1.7729333433683599E-2</v>
      </c>
      <c r="JK61">
        <v>1.6352021230499801E-2</v>
      </c>
      <c r="JL61">
        <v>1.3067574820686099E-2</v>
      </c>
      <c r="JM61">
        <v>2.7278219382607001E-2</v>
      </c>
      <c r="JN61">
        <v>3.69981203352472E-2</v>
      </c>
      <c r="JO61">
        <v>4.0912546690124001E-2</v>
      </c>
      <c r="JP61">
        <v>3.5973972484454497E-2</v>
      </c>
      <c r="JQ61">
        <v>4.0263744214378297E-2</v>
      </c>
      <c r="JR61">
        <v>3.6095521462188897E-2</v>
      </c>
      <c r="JS61">
        <v>2.7768779575517401E-2</v>
      </c>
      <c r="JT61">
        <v>2.1920148627393599E-2</v>
      </c>
      <c r="JU61">
        <v>9.9534562247535693E-3</v>
      </c>
      <c r="JV61">
        <v>1.27122578834294E-2</v>
      </c>
      <c r="JW61">
        <v>1.7586849835873501E-2</v>
      </c>
      <c r="JX61">
        <v>2.4147985459075601E-2</v>
      </c>
      <c r="JY61">
        <v>1.0620356032092E-2</v>
      </c>
      <c r="JZ61">
        <v>6.2065523779465601E-3</v>
      </c>
      <c r="KA61">
        <v>1.2924725019966101E-3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7.8480329769458398E-4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2.9648161788072098E-3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6.3807117607957197E-4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1.07730269059331E-3</v>
      </c>
      <c r="MA61">
        <v>2.32930827716104E-4</v>
      </c>
      <c r="MB61">
        <v>0</v>
      </c>
      <c r="MC61">
        <v>1.2812633584349101E-4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5.5166667435726001E-3</v>
      </c>
      <c r="ML61">
        <v>5.9508401033289597E-3</v>
      </c>
      <c r="MM61">
        <v>5.77337325226594E-3</v>
      </c>
      <c r="MN61">
        <v>0</v>
      </c>
      <c r="MO61">
        <v>0</v>
      </c>
      <c r="MP61">
        <v>1.52319149337312E-3</v>
      </c>
      <c r="MQ61">
        <v>8.9552379458955101E-4</v>
      </c>
      <c r="MR61">
        <v>5.0273894111004698E-3</v>
      </c>
      <c r="MS61">
        <v>4.1562750038641599E-3</v>
      </c>
      <c r="MT61">
        <v>6.7672617114049602E-3</v>
      </c>
      <c r="MU61">
        <v>8.6459826835851399E-3</v>
      </c>
      <c r="MV61">
        <v>1.15910979685143E-2</v>
      </c>
      <c r="MW61">
        <v>0</v>
      </c>
      <c r="MX61">
        <v>5.2452701515817897E-4</v>
      </c>
      <c r="MY61">
        <v>1.3928297253506801E-3</v>
      </c>
      <c r="MZ61">
        <v>3.2686159958269698E-3</v>
      </c>
      <c r="NA61">
        <v>5.53148515533249E-3</v>
      </c>
      <c r="NB61">
        <v>8.5596728403551994E-3</v>
      </c>
      <c r="NC61">
        <v>1.13161876320348E-2</v>
      </c>
      <c r="ND61">
        <v>1.3294821477958799E-2</v>
      </c>
      <c r="NE61">
        <v>7.7124627011389696E-3</v>
      </c>
      <c r="NF61">
        <v>6.10596847808149E-3</v>
      </c>
      <c r="NG61">
        <v>8.1524613290129104E-3</v>
      </c>
      <c r="NH61">
        <v>5.1699374317125896E-3</v>
      </c>
      <c r="NI61">
        <v>6.0799035566034198E-3</v>
      </c>
      <c r="NJ61">
        <v>9.9241249205966192E-3</v>
      </c>
      <c r="NK61">
        <v>1.0199027990698099E-2</v>
      </c>
      <c r="NL61">
        <v>1.0429850700334999E-2</v>
      </c>
      <c r="NM61">
        <v>8.63786901695201E-4</v>
      </c>
      <c r="NN61">
        <v>2.7094829028089401E-3</v>
      </c>
      <c r="NO61">
        <v>2.3672000771402099E-3</v>
      </c>
      <c r="NP61">
        <v>6.4177374430162996E-3</v>
      </c>
      <c r="NQ61">
        <v>4.5056241830456201E-3</v>
      </c>
      <c r="NR61">
        <v>4.81064867644061E-3</v>
      </c>
      <c r="NS61">
        <v>6.6898394570743796E-3</v>
      </c>
      <c r="NT61">
        <v>1.28103627086726E-3</v>
      </c>
      <c r="NU61">
        <v>9.2042204209555299E-3</v>
      </c>
      <c r="NV61">
        <v>9.6298065199607891E-3</v>
      </c>
      <c r="NW61">
        <v>1.14255797276646E-2</v>
      </c>
      <c r="NX61">
        <v>9.3429998567141296E-3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4.4671332848084198E-3</v>
      </c>
      <c r="OG61">
        <v>1.5861907429211099E-2</v>
      </c>
      <c r="OH61">
        <v>3.9947495779473E-3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8.0949716771701102E-4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3.3682700910493501E-4</v>
      </c>
      <c r="UD61">
        <v>1.2492984696767899E-3</v>
      </c>
      <c r="UE61">
        <v>0</v>
      </c>
      <c r="UF61">
        <v>0</v>
      </c>
      <c r="UG61">
        <v>0</v>
      </c>
      <c r="UH61">
        <v>0</v>
      </c>
      <c r="UI61">
        <v>1.2538455514427599E-3</v>
      </c>
      <c r="UJ61">
        <v>1.79549020350424E-3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1.01843891764778E-3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5.9530714713752E-3</v>
      </c>
      <c r="WT61">
        <v>2.4214509532352198E-3</v>
      </c>
      <c r="WU61">
        <v>4.79936479393764E-3</v>
      </c>
      <c r="WV61">
        <v>1.7951948544170601E-3</v>
      </c>
      <c r="WW61">
        <v>0</v>
      </c>
      <c r="WX61">
        <v>2.1592592574857101E-4</v>
      </c>
      <c r="WY61">
        <v>1.1266701696443001E-3</v>
      </c>
      <c r="WZ61">
        <v>0</v>
      </c>
      <c r="XA61">
        <v>0</v>
      </c>
      <c r="XB61">
        <v>9.13975347513807E-3</v>
      </c>
      <c r="XC61">
        <v>9.2994663243300794E-3</v>
      </c>
      <c r="XD61">
        <v>6.6796455909090401E-3</v>
      </c>
      <c r="XE61">
        <v>3.0338220118260699E-2</v>
      </c>
      <c r="XF61">
        <v>1.22624300740418E-2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2.0316196323844099E-2</v>
      </c>
      <c r="XO61">
        <v>4.23846516027757E-2</v>
      </c>
      <c r="XP61">
        <v>1.1293540805393101E-2</v>
      </c>
    </row>
    <row r="62" spans="1:64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1.1011845163778801E-2</v>
      </c>
      <c r="BF62">
        <v>1.0089879504361699E-2</v>
      </c>
      <c r="BG62">
        <v>2.8852282190254901E-3</v>
      </c>
      <c r="BH62">
        <v>5.5625774091330399E-3</v>
      </c>
      <c r="BI62">
        <v>4.85581048740327E-3</v>
      </c>
      <c r="BJ62">
        <v>1.9841275192551502E-3</v>
      </c>
      <c r="BK62">
        <v>1.11805876940272E-3</v>
      </c>
      <c r="BL62">
        <v>2.2263944159103101E-3</v>
      </c>
      <c r="BM62">
        <v>1.6653685773336401E-3</v>
      </c>
      <c r="BN62">
        <v>1.64654385878168E-3</v>
      </c>
      <c r="BO62">
        <v>4.27184784332131E-3</v>
      </c>
      <c r="BP62">
        <v>1.66912782065021E-3</v>
      </c>
      <c r="BQ62">
        <v>2.1024933859380701E-3</v>
      </c>
      <c r="BR62">
        <v>2.35285192466533E-3</v>
      </c>
      <c r="BS62">
        <v>0</v>
      </c>
      <c r="BT62">
        <v>4.1211659083503199E-3</v>
      </c>
      <c r="BU62">
        <v>9.5991064118856797E-3</v>
      </c>
      <c r="BV62">
        <v>1.23669244652859E-2</v>
      </c>
      <c r="BW62">
        <v>9.4237480501772001E-3</v>
      </c>
      <c r="BX62">
        <v>9.1376157744150199E-3</v>
      </c>
      <c r="BY62">
        <v>9.3126910258452406E-3</v>
      </c>
      <c r="BZ62">
        <v>9.3021778766321003E-3</v>
      </c>
      <c r="CA62">
        <v>6.7613500357119301E-3</v>
      </c>
      <c r="CB62">
        <v>1.04109044357018E-2</v>
      </c>
      <c r="CC62">
        <v>1.21872146305814E-2</v>
      </c>
      <c r="CD62">
        <v>1.01291758368227E-2</v>
      </c>
      <c r="CE62">
        <v>1.21652894295067E-2</v>
      </c>
      <c r="CF62">
        <v>1.3042113008563699E-2</v>
      </c>
      <c r="CG62">
        <v>1.4362449364418901E-2</v>
      </c>
      <c r="CH62">
        <v>1.10212874836031E-2</v>
      </c>
      <c r="CI62">
        <v>1.1270981765343401E-2</v>
      </c>
      <c r="CJ62">
        <v>1.19551482167367E-2</v>
      </c>
      <c r="CK62">
        <v>1.6628588513272501E-2</v>
      </c>
      <c r="CL62">
        <v>1.34676239443162E-2</v>
      </c>
      <c r="CM62">
        <v>4.16918708538647E-3</v>
      </c>
      <c r="CN62" s="1">
        <v>3.77812529047243E-6</v>
      </c>
      <c r="CO62">
        <v>4.2649789682115197E-4</v>
      </c>
      <c r="CP62">
        <v>2.7574243618464899E-3</v>
      </c>
      <c r="CQ62">
        <v>9.7610503307779799E-3</v>
      </c>
      <c r="CR62">
        <v>8.5225133732517704E-3</v>
      </c>
      <c r="CS62">
        <v>7.26508613402511E-3</v>
      </c>
      <c r="CT62">
        <v>2.74758902778E-3</v>
      </c>
      <c r="CU62">
        <v>0</v>
      </c>
      <c r="CV62">
        <v>9.2706831410825402E-4</v>
      </c>
      <c r="CW62">
        <v>7.8933601178920003E-3</v>
      </c>
      <c r="CX62">
        <v>8.7257706543937795E-3</v>
      </c>
      <c r="CY62">
        <v>5.9496374515048897E-3</v>
      </c>
      <c r="CZ62">
        <v>1.8032286372935799E-3</v>
      </c>
      <c r="DA62">
        <v>0</v>
      </c>
      <c r="DB62">
        <v>0</v>
      </c>
      <c r="DC62">
        <v>0</v>
      </c>
      <c r="DD62">
        <v>0</v>
      </c>
      <c r="DE62">
        <v>3.02840204317393E-4</v>
      </c>
      <c r="DF62">
        <v>0</v>
      </c>
      <c r="DG62">
        <v>0</v>
      </c>
      <c r="DH62">
        <v>0</v>
      </c>
      <c r="DI62">
        <v>6.7199069062972398E-3</v>
      </c>
      <c r="DJ62">
        <v>4.1054479574736203E-3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7.6481387027411995E-4</v>
      </c>
      <c r="DQ62">
        <v>6.0182921381419603E-3</v>
      </c>
      <c r="DR62">
        <v>7.7875639908644998E-3</v>
      </c>
      <c r="DS62">
        <v>0</v>
      </c>
      <c r="DT62">
        <v>1.9988189815610602E-3</v>
      </c>
      <c r="DU62">
        <v>2.8059036256609399E-3</v>
      </c>
      <c r="DV62">
        <v>3.33124015243448E-3</v>
      </c>
      <c r="DW62">
        <v>2.6701565567624902E-3</v>
      </c>
      <c r="DX62">
        <v>1.6639968098488801E-3</v>
      </c>
      <c r="DY62">
        <v>0</v>
      </c>
      <c r="DZ62">
        <v>0</v>
      </c>
      <c r="EA62">
        <v>1.8431662567660601E-2</v>
      </c>
      <c r="EB62">
        <v>7.6255964628756797E-3</v>
      </c>
      <c r="EC62">
        <v>0</v>
      </c>
      <c r="ED62">
        <v>5.0783988992658896E-3</v>
      </c>
      <c r="EE62">
        <v>8.5888664015708795E-3</v>
      </c>
      <c r="EF62">
        <v>1.64709411783809E-2</v>
      </c>
      <c r="EG62">
        <v>1.62728347380914E-2</v>
      </c>
      <c r="EH62">
        <v>2.1569099692608101E-2</v>
      </c>
      <c r="EI62">
        <v>2.0158133267278201E-2</v>
      </c>
      <c r="EJ62">
        <v>9.1845098010044195E-3</v>
      </c>
      <c r="EK62">
        <v>1.6458916410427502E-2</v>
      </c>
      <c r="EL62">
        <v>2.32101250689472E-2</v>
      </c>
      <c r="EM62">
        <v>3.0321079634700199E-2</v>
      </c>
      <c r="EN62">
        <v>1.2082758341409599E-2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2.7146452863300002E-4</v>
      </c>
      <c r="EW62">
        <v>9.6025596319707302E-4</v>
      </c>
      <c r="EX62">
        <v>6.56302165266458E-3</v>
      </c>
      <c r="EY62">
        <v>9.5754856254213396E-3</v>
      </c>
      <c r="EZ62">
        <v>1.0435248651071699E-2</v>
      </c>
      <c r="FA62">
        <v>7.5873604580319999E-3</v>
      </c>
      <c r="FB62">
        <v>1.7710684845230001E-3</v>
      </c>
      <c r="FC62">
        <v>1.5075213507526101E-3</v>
      </c>
      <c r="FD62">
        <v>0</v>
      </c>
      <c r="FE62">
        <v>2.3659081072117599E-2</v>
      </c>
      <c r="FF62">
        <v>2.7775726491259499E-2</v>
      </c>
      <c r="FG62">
        <v>2.7310145837793599E-2</v>
      </c>
      <c r="FH62">
        <v>2.4037280854067599E-2</v>
      </c>
      <c r="FI62">
        <v>1.7816451555364401E-2</v>
      </c>
      <c r="FJ62">
        <v>1.47821626655051E-2</v>
      </c>
      <c r="FK62">
        <v>1.4525062274051001E-2</v>
      </c>
      <c r="FL62">
        <v>1.7107935783571501E-2</v>
      </c>
      <c r="FM62">
        <v>3.5676934568999598E-2</v>
      </c>
      <c r="FN62">
        <v>2.9116315362494798E-2</v>
      </c>
      <c r="FO62">
        <v>2.8698933640495399E-2</v>
      </c>
      <c r="FP62">
        <v>2.89726838692601E-2</v>
      </c>
      <c r="FQ62">
        <v>1.8781136654285401E-2</v>
      </c>
      <c r="FR62">
        <v>1.50882939886828E-2</v>
      </c>
      <c r="FS62">
        <v>1.5425278139836501E-2</v>
      </c>
      <c r="FT62">
        <v>1.40625551392769E-2</v>
      </c>
      <c r="FU62">
        <v>1.8008029877860501E-2</v>
      </c>
      <c r="FV62">
        <v>1.82172443688959E-2</v>
      </c>
      <c r="FW62">
        <v>2.5750386967770601E-3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1.0430890912812799E-2</v>
      </c>
      <c r="GE62">
        <v>1.5416835119336799E-2</v>
      </c>
      <c r="GF62">
        <v>2.8060234612244501E-3</v>
      </c>
      <c r="GG62">
        <v>1.07258299921007E-4</v>
      </c>
      <c r="GH62">
        <v>3.06945581805208E-4</v>
      </c>
      <c r="GI62">
        <v>2.4584996942683202E-3</v>
      </c>
      <c r="GJ62">
        <v>6.0448893947245199E-3</v>
      </c>
      <c r="GK62">
        <v>2.6144129830175399E-2</v>
      </c>
      <c r="GL62">
        <v>2.7638884599339299E-2</v>
      </c>
      <c r="GM62">
        <v>1.77819056173899E-2</v>
      </c>
      <c r="GN62">
        <v>1.15721745969502E-2</v>
      </c>
      <c r="GO62">
        <v>1.0564409278888701E-2</v>
      </c>
      <c r="GP62">
        <v>8.1079793884686006E-3</v>
      </c>
      <c r="GQ62">
        <v>5.6615641710939099E-3</v>
      </c>
      <c r="GR62">
        <v>2.3991011861940002E-3</v>
      </c>
      <c r="GS62">
        <v>2.5761004365638198E-3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2.0228879033132598E-3</v>
      </c>
      <c r="HB62">
        <v>2.5586169149977999E-3</v>
      </c>
      <c r="HC62">
        <v>6.2035740448298604E-4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4.3843365827612801E-4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1.94043715642614E-3</v>
      </c>
      <c r="IG62">
        <v>7.0642511025695905E-4</v>
      </c>
      <c r="IH62">
        <v>0</v>
      </c>
      <c r="II62">
        <v>0</v>
      </c>
      <c r="IJ62">
        <v>5.7676900431612201E-3</v>
      </c>
      <c r="IK62">
        <v>3.59558020316163E-3</v>
      </c>
      <c r="IL62">
        <v>9.22323385980405E-3</v>
      </c>
      <c r="IM62">
        <v>1.86907174556247E-2</v>
      </c>
      <c r="IN62">
        <v>1.20729327665675E-2</v>
      </c>
      <c r="IO62">
        <v>3.2022293207308698E-3</v>
      </c>
      <c r="IP62">
        <v>0</v>
      </c>
      <c r="IQ62">
        <v>6.9063511350836802E-3</v>
      </c>
      <c r="IR62">
        <v>1.90237722069054E-2</v>
      </c>
      <c r="IS62">
        <v>1.03835544062486E-2</v>
      </c>
      <c r="IT62">
        <v>7.4534964417751902E-4</v>
      </c>
      <c r="IU62">
        <v>9.8698015000604593E-3</v>
      </c>
      <c r="IV62">
        <v>0</v>
      </c>
      <c r="IW62">
        <v>0</v>
      </c>
      <c r="IX62">
        <v>3.2310949866474E-3</v>
      </c>
      <c r="IY62">
        <v>6.92137666513071E-3</v>
      </c>
      <c r="IZ62">
        <v>1.21005525006272E-2</v>
      </c>
      <c r="JA62">
        <v>1.52705256410182E-2</v>
      </c>
      <c r="JB62">
        <v>2.5563711322085899E-2</v>
      </c>
      <c r="JC62">
        <v>2.64108324481745E-2</v>
      </c>
      <c r="JD62">
        <v>2.2717893231238701E-2</v>
      </c>
      <c r="JE62">
        <v>2.1560985681230199E-2</v>
      </c>
      <c r="JF62">
        <v>3.5227302169483103E-2</v>
      </c>
      <c r="JG62">
        <v>2.5799406873955998E-2</v>
      </c>
      <c r="JH62">
        <v>1.9682501217714601E-2</v>
      </c>
      <c r="JI62">
        <v>1.9202956449123398E-2</v>
      </c>
      <c r="JJ62">
        <v>1.7729333433683599E-2</v>
      </c>
      <c r="JK62">
        <v>1.6352021230499801E-2</v>
      </c>
      <c r="JL62">
        <v>1.3067574820686099E-2</v>
      </c>
      <c r="JM62">
        <v>2.7278219382607001E-2</v>
      </c>
      <c r="JN62">
        <v>3.69981203352472E-2</v>
      </c>
      <c r="JO62">
        <v>4.0912546690124001E-2</v>
      </c>
      <c r="JP62">
        <v>3.5973972484454497E-2</v>
      </c>
      <c r="JQ62">
        <v>4.0263744214378297E-2</v>
      </c>
      <c r="JR62">
        <v>3.6095521462188897E-2</v>
      </c>
      <c r="JS62">
        <v>2.7768779575517401E-2</v>
      </c>
      <c r="JT62">
        <v>2.1920148627393599E-2</v>
      </c>
      <c r="JU62">
        <v>9.9534562247535693E-3</v>
      </c>
      <c r="JV62">
        <v>1.27122578834294E-2</v>
      </c>
      <c r="JW62">
        <v>1.7586849835873501E-2</v>
      </c>
      <c r="JX62">
        <v>2.4147985459075601E-2</v>
      </c>
      <c r="JY62">
        <v>1.0620356032092E-2</v>
      </c>
      <c r="JZ62">
        <v>6.2065523779465601E-3</v>
      </c>
      <c r="KA62">
        <v>1.2924725019966101E-3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7.8480329769458398E-4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2.9648161788072098E-3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6.3807117607957197E-4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3.8853427506556202E-4</v>
      </c>
      <c r="LX62">
        <v>4.4998856473504298E-4</v>
      </c>
      <c r="LY62">
        <v>0</v>
      </c>
      <c r="LZ62">
        <v>1.07730269059331E-3</v>
      </c>
      <c r="MA62">
        <v>2.32930827716104E-4</v>
      </c>
      <c r="MB62">
        <v>0</v>
      </c>
      <c r="MC62">
        <v>1.2812633584349101E-4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5.5166667435726001E-3</v>
      </c>
      <c r="ML62">
        <v>5.9508401033289597E-3</v>
      </c>
      <c r="MM62">
        <v>5.77337325226594E-3</v>
      </c>
      <c r="MN62">
        <v>0</v>
      </c>
      <c r="MO62">
        <v>0</v>
      </c>
      <c r="MP62">
        <v>1.52319149337312E-3</v>
      </c>
      <c r="MQ62">
        <v>8.9552379458955101E-4</v>
      </c>
      <c r="MR62">
        <v>5.0273894111004698E-3</v>
      </c>
      <c r="MS62">
        <v>4.1562750038641599E-3</v>
      </c>
      <c r="MT62">
        <v>6.7672617114049602E-3</v>
      </c>
      <c r="MU62">
        <v>8.6459826835851399E-3</v>
      </c>
      <c r="MV62">
        <v>1.15910979685143E-2</v>
      </c>
      <c r="MW62">
        <v>0</v>
      </c>
      <c r="MX62">
        <v>5.2452701515817897E-4</v>
      </c>
      <c r="MY62">
        <v>1.3928297253506801E-3</v>
      </c>
      <c r="MZ62">
        <v>3.2686159958269698E-3</v>
      </c>
      <c r="NA62">
        <v>5.53148515533249E-3</v>
      </c>
      <c r="NB62">
        <v>8.5596728403551994E-3</v>
      </c>
      <c r="NC62">
        <v>1.13161876320348E-2</v>
      </c>
      <c r="ND62">
        <v>1.3294821477958799E-2</v>
      </c>
      <c r="NE62">
        <v>7.7124627011389696E-3</v>
      </c>
      <c r="NF62">
        <v>6.10596847808149E-3</v>
      </c>
      <c r="NG62">
        <v>8.1524613290129104E-3</v>
      </c>
      <c r="NH62">
        <v>5.1699374317125896E-3</v>
      </c>
      <c r="NI62">
        <v>6.0799035566034198E-3</v>
      </c>
      <c r="NJ62">
        <v>9.9241249205966192E-3</v>
      </c>
      <c r="NK62">
        <v>1.0199027990698099E-2</v>
      </c>
      <c r="NL62">
        <v>1.0429850700334999E-2</v>
      </c>
      <c r="NM62">
        <v>8.63786901695201E-4</v>
      </c>
      <c r="NN62">
        <v>2.7094829028089401E-3</v>
      </c>
      <c r="NO62">
        <v>2.3672000771402099E-3</v>
      </c>
      <c r="NP62">
        <v>6.4177374430162996E-3</v>
      </c>
      <c r="NQ62">
        <v>4.5056241830456201E-3</v>
      </c>
      <c r="NR62">
        <v>4.81064867644061E-3</v>
      </c>
      <c r="NS62">
        <v>6.6898394570743796E-3</v>
      </c>
      <c r="NT62">
        <v>1.28103627086726E-3</v>
      </c>
      <c r="NU62">
        <v>9.2042204209555299E-3</v>
      </c>
      <c r="NV62">
        <v>9.6298065199607891E-3</v>
      </c>
      <c r="NW62">
        <v>1.14255797276646E-2</v>
      </c>
      <c r="NX62">
        <v>9.3429998567141296E-3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4.4671332848084198E-3</v>
      </c>
      <c r="OG62">
        <v>1.5861907429211099E-2</v>
      </c>
      <c r="OH62">
        <v>3.9947495779473E-3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8.0949716771701102E-4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3.3682700910493501E-4</v>
      </c>
      <c r="UD62">
        <v>1.2492984696767899E-3</v>
      </c>
      <c r="UE62">
        <v>0</v>
      </c>
      <c r="UF62">
        <v>0</v>
      </c>
      <c r="UG62">
        <v>0</v>
      </c>
      <c r="UH62">
        <v>0</v>
      </c>
      <c r="UI62">
        <v>1.2538455514427599E-3</v>
      </c>
      <c r="UJ62">
        <v>1.79549020350424E-3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1.01843891764778E-3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5.9530714713752E-3</v>
      </c>
      <c r="WT62">
        <v>2.4214509532352198E-3</v>
      </c>
      <c r="WU62">
        <v>4.79936479393764E-3</v>
      </c>
      <c r="WV62">
        <v>1.7951948544170601E-3</v>
      </c>
      <c r="WW62">
        <v>0</v>
      </c>
      <c r="WX62">
        <v>2.1592592574857101E-4</v>
      </c>
      <c r="WY62">
        <v>1.1266701696443001E-3</v>
      </c>
      <c r="WZ62">
        <v>0</v>
      </c>
      <c r="XA62">
        <v>0</v>
      </c>
      <c r="XB62">
        <v>9.13975347513807E-3</v>
      </c>
      <c r="XC62">
        <v>9.2994663243300794E-3</v>
      </c>
      <c r="XD62">
        <v>6.6796455909090401E-3</v>
      </c>
      <c r="XE62">
        <v>3.0338220118260699E-2</v>
      </c>
      <c r="XF62">
        <v>1.22624300740418E-2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2.0316196323844099E-2</v>
      </c>
      <c r="XO62">
        <v>4.23846516027757E-2</v>
      </c>
      <c r="XP62">
        <v>1.1293540805393101E-2</v>
      </c>
    </row>
    <row r="63" spans="1:64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1.1011845163778801E-2</v>
      </c>
      <c r="BF63">
        <v>1.0089879504361699E-2</v>
      </c>
      <c r="BG63">
        <v>2.8852282190254901E-3</v>
      </c>
      <c r="BH63">
        <v>5.5625774091330399E-3</v>
      </c>
      <c r="BI63">
        <v>4.85581048740327E-3</v>
      </c>
      <c r="BJ63">
        <v>1.9841275192551502E-3</v>
      </c>
      <c r="BK63">
        <v>1.11805876940272E-3</v>
      </c>
      <c r="BL63">
        <v>2.2263944159103101E-3</v>
      </c>
      <c r="BM63">
        <v>1.6653685773336401E-3</v>
      </c>
      <c r="BN63">
        <v>1.64654385878168E-3</v>
      </c>
      <c r="BO63">
        <v>4.27184784332131E-3</v>
      </c>
      <c r="BP63">
        <v>1.66912782065021E-3</v>
      </c>
      <c r="BQ63">
        <v>2.1024933859380701E-3</v>
      </c>
      <c r="BR63">
        <v>2.35285192466533E-3</v>
      </c>
      <c r="BS63">
        <v>0</v>
      </c>
      <c r="BT63">
        <v>4.1211659083503199E-3</v>
      </c>
      <c r="BU63">
        <v>9.5991064118856797E-3</v>
      </c>
      <c r="BV63">
        <v>1.23669244652859E-2</v>
      </c>
      <c r="BW63">
        <v>9.4237480501772001E-3</v>
      </c>
      <c r="BX63">
        <v>9.1376157744150199E-3</v>
      </c>
      <c r="BY63">
        <v>9.3126910258452406E-3</v>
      </c>
      <c r="BZ63">
        <v>9.3021778766321003E-3</v>
      </c>
      <c r="CA63">
        <v>6.7613500357119301E-3</v>
      </c>
      <c r="CB63">
        <v>1.04109044357018E-2</v>
      </c>
      <c r="CC63">
        <v>1.21872146305814E-2</v>
      </c>
      <c r="CD63">
        <v>1.01291758368227E-2</v>
      </c>
      <c r="CE63">
        <v>1.21652894295067E-2</v>
      </c>
      <c r="CF63">
        <v>1.3042113008563699E-2</v>
      </c>
      <c r="CG63">
        <v>1.4362449364418901E-2</v>
      </c>
      <c r="CH63">
        <v>1.10212874836031E-2</v>
      </c>
      <c r="CI63">
        <v>1.1270981765343401E-2</v>
      </c>
      <c r="CJ63">
        <v>1.19551482167367E-2</v>
      </c>
      <c r="CK63">
        <v>1.6628588513272501E-2</v>
      </c>
      <c r="CL63">
        <v>1.34676239443162E-2</v>
      </c>
      <c r="CM63">
        <v>4.16918708538647E-3</v>
      </c>
      <c r="CN63" s="1">
        <v>3.77812529047243E-6</v>
      </c>
      <c r="CO63">
        <v>4.2649789682115197E-4</v>
      </c>
      <c r="CP63">
        <v>2.7574243618464899E-3</v>
      </c>
      <c r="CQ63">
        <v>9.7610503307779799E-3</v>
      </c>
      <c r="CR63">
        <v>8.5225133732517704E-3</v>
      </c>
      <c r="CS63">
        <v>7.26508613402511E-3</v>
      </c>
      <c r="CT63">
        <v>0</v>
      </c>
      <c r="CU63">
        <v>0</v>
      </c>
      <c r="CV63">
        <v>5.2957777425596403E-3</v>
      </c>
      <c r="CW63">
        <v>7.8933601178920003E-3</v>
      </c>
      <c r="CX63">
        <v>8.7257706543937795E-3</v>
      </c>
      <c r="CY63">
        <v>5.9496374515048897E-3</v>
      </c>
      <c r="CZ63">
        <v>5.7247972647445399E-3</v>
      </c>
      <c r="DA63">
        <v>0</v>
      </c>
      <c r="DB63">
        <v>0</v>
      </c>
      <c r="DC63">
        <v>0</v>
      </c>
      <c r="DD63">
        <v>0</v>
      </c>
      <c r="DE63">
        <v>3.02840204317393E-4</v>
      </c>
      <c r="DF63">
        <v>0</v>
      </c>
      <c r="DG63">
        <v>0</v>
      </c>
      <c r="DH63">
        <v>3.62849344703952E-3</v>
      </c>
      <c r="DI63">
        <v>6.7199069062972398E-3</v>
      </c>
      <c r="DJ63">
        <v>4.1054479574736203E-3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7.6481387027411995E-4</v>
      </c>
      <c r="DQ63">
        <v>6.0182921381419603E-3</v>
      </c>
      <c r="DR63">
        <v>7.7875639908644998E-3</v>
      </c>
      <c r="DS63">
        <v>0</v>
      </c>
      <c r="DT63">
        <v>1.9988189815610602E-3</v>
      </c>
      <c r="DU63">
        <v>2.8059036256609399E-3</v>
      </c>
      <c r="DV63">
        <v>3.33124015243448E-3</v>
      </c>
      <c r="DW63">
        <v>2.6701565567624902E-3</v>
      </c>
      <c r="DX63">
        <v>1.6639968098488801E-3</v>
      </c>
      <c r="DY63">
        <v>0</v>
      </c>
      <c r="DZ63">
        <v>0</v>
      </c>
      <c r="EA63">
        <v>1.8431662567660601E-2</v>
      </c>
      <c r="EB63">
        <v>7.6255964628756797E-3</v>
      </c>
      <c r="EC63">
        <v>0</v>
      </c>
      <c r="ED63">
        <v>5.0783988992658896E-3</v>
      </c>
      <c r="EE63">
        <v>8.5888664015708795E-3</v>
      </c>
      <c r="EF63">
        <v>1.64709411783809E-2</v>
      </c>
      <c r="EG63">
        <v>1.62728347380914E-2</v>
      </c>
      <c r="EH63">
        <v>2.1569099692608101E-2</v>
      </c>
      <c r="EI63">
        <v>2.0158133267278201E-2</v>
      </c>
      <c r="EJ63">
        <v>9.1845098010044195E-3</v>
      </c>
      <c r="EK63">
        <v>1.6458916410427502E-2</v>
      </c>
      <c r="EL63">
        <v>2.32101250689472E-2</v>
      </c>
      <c r="EM63">
        <v>2.6441977548960698E-2</v>
      </c>
      <c r="EN63">
        <v>1.6046793510572099E-2</v>
      </c>
      <c r="EO63">
        <v>3.9008544849240701E-3</v>
      </c>
      <c r="EP63">
        <v>0</v>
      </c>
      <c r="EQ63">
        <v>3.2669441786514E-3</v>
      </c>
      <c r="ER63">
        <v>5.8670850548877898E-3</v>
      </c>
      <c r="ES63">
        <v>1.28821070512028E-3</v>
      </c>
      <c r="ET63">
        <v>0</v>
      </c>
      <c r="EU63">
        <v>3.4610505310008902E-3</v>
      </c>
      <c r="EV63">
        <v>5.3653312788046904E-3</v>
      </c>
      <c r="EW63">
        <v>9.6025596319707302E-4</v>
      </c>
      <c r="EX63">
        <v>0</v>
      </c>
      <c r="EY63">
        <v>0</v>
      </c>
      <c r="EZ63">
        <v>2.8998169243986302E-4</v>
      </c>
      <c r="FA63">
        <v>2.7715102285802199E-3</v>
      </c>
      <c r="FB63">
        <v>3.1789165862520798E-3</v>
      </c>
      <c r="FC63">
        <v>5.6646399572119598E-3</v>
      </c>
      <c r="FD63">
        <v>5.8745548050759596E-3</v>
      </c>
      <c r="FE63">
        <v>1.4238971435205999E-2</v>
      </c>
      <c r="FF63">
        <v>2.2277185481798901E-2</v>
      </c>
      <c r="FG63">
        <v>2.7310145837793599E-2</v>
      </c>
      <c r="FH63">
        <v>2.4037280854067599E-2</v>
      </c>
      <c r="FI63">
        <v>1.7816451555364401E-2</v>
      </c>
      <c r="FJ63">
        <v>1.47821626655051E-2</v>
      </c>
      <c r="FK63">
        <v>1.4525062274051001E-2</v>
      </c>
      <c r="FL63">
        <v>1.7107935783571501E-2</v>
      </c>
      <c r="FM63">
        <v>3.5676934568999598E-2</v>
      </c>
      <c r="FN63">
        <v>2.9116315362494798E-2</v>
      </c>
      <c r="FO63">
        <v>2.8698933640495399E-2</v>
      </c>
      <c r="FP63">
        <v>2.89726838692601E-2</v>
      </c>
      <c r="FQ63">
        <v>1.8781136654285401E-2</v>
      </c>
      <c r="FR63">
        <v>1.50882939886828E-2</v>
      </c>
      <c r="FS63">
        <v>1.5425278139836501E-2</v>
      </c>
      <c r="FT63">
        <v>1.40625551392769E-2</v>
      </c>
      <c r="FU63">
        <v>1.8008029877860501E-2</v>
      </c>
      <c r="FV63">
        <v>1.82172443688959E-2</v>
      </c>
      <c r="FW63">
        <v>2.5750386967770601E-3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1.0430890912812799E-2</v>
      </c>
      <c r="GE63">
        <v>1.5416835119336799E-2</v>
      </c>
      <c r="GF63">
        <v>2.8060234612244501E-3</v>
      </c>
      <c r="GG63">
        <v>1.07258299921007E-4</v>
      </c>
      <c r="GH63">
        <v>3.06945581805208E-4</v>
      </c>
      <c r="GI63">
        <v>2.4584996942683202E-3</v>
      </c>
      <c r="GJ63">
        <v>6.0448893947245199E-3</v>
      </c>
      <c r="GK63">
        <v>2.6144129830175399E-2</v>
      </c>
      <c r="GL63">
        <v>2.7638884599339299E-2</v>
      </c>
      <c r="GM63">
        <v>1.77819056173899E-2</v>
      </c>
      <c r="GN63">
        <v>1.15721745969502E-2</v>
      </c>
      <c r="GO63">
        <v>1.0564409278888701E-2</v>
      </c>
      <c r="GP63">
        <v>8.1079793884686006E-3</v>
      </c>
      <c r="GQ63">
        <v>5.6615641710939099E-3</v>
      </c>
      <c r="GR63">
        <v>2.3991011861940002E-3</v>
      </c>
      <c r="GS63">
        <v>2.5761004365638198E-3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2.0228879033132598E-3</v>
      </c>
      <c r="HB63">
        <v>2.5586169149977999E-3</v>
      </c>
      <c r="HC63">
        <v>6.2035740448298604E-4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4.3843365827612801E-4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1.94043715642614E-3</v>
      </c>
      <c r="IG63">
        <v>7.0642511025695905E-4</v>
      </c>
      <c r="IH63">
        <v>0</v>
      </c>
      <c r="II63">
        <v>0</v>
      </c>
      <c r="IJ63">
        <v>5.7676900431612201E-3</v>
      </c>
      <c r="IK63">
        <v>3.59558020316163E-3</v>
      </c>
      <c r="IL63">
        <v>9.22323385980405E-3</v>
      </c>
      <c r="IM63">
        <v>1.86907174556247E-2</v>
      </c>
      <c r="IN63">
        <v>1.20729327665675E-2</v>
      </c>
      <c r="IO63">
        <v>3.2022293207308698E-3</v>
      </c>
      <c r="IP63">
        <v>0</v>
      </c>
      <c r="IQ63">
        <v>6.9063511350836802E-3</v>
      </c>
      <c r="IR63">
        <v>1.90237722069054E-2</v>
      </c>
      <c r="IS63">
        <v>1.03835544062486E-2</v>
      </c>
      <c r="IT63">
        <v>7.4534964417751902E-4</v>
      </c>
      <c r="IU63">
        <v>9.8698015000604593E-3</v>
      </c>
      <c r="IV63">
        <v>0</v>
      </c>
      <c r="IW63">
        <v>0</v>
      </c>
      <c r="IX63">
        <v>3.2310949866474E-3</v>
      </c>
      <c r="IY63">
        <v>6.92137666513071E-3</v>
      </c>
      <c r="IZ63">
        <v>1.21005525006272E-2</v>
      </c>
      <c r="JA63">
        <v>1.52705256410182E-2</v>
      </c>
      <c r="JB63">
        <v>2.5563711322085899E-2</v>
      </c>
      <c r="JC63">
        <v>2.64108324481745E-2</v>
      </c>
      <c r="JD63">
        <v>2.2717893231238701E-2</v>
      </c>
      <c r="JE63">
        <v>2.1560985681230199E-2</v>
      </c>
      <c r="JF63">
        <v>3.5227302169483103E-2</v>
      </c>
      <c r="JG63">
        <v>2.5799406873955998E-2</v>
      </c>
      <c r="JH63">
        <v>1.9682501217714601E-2</v>
      </c>
      <c r="JI63">
        <v>1.9202956449123398E-2</v>
      </c>
      <c r="JJ63">
        <v>1.7729333433683599E-2</v>
      </c>
      <c r="JK63">
        <v>1.6352021230499801E-2</v>
      </c>
      <c r="JL63">
        <v>1.3067574820686099E-2</v>
      </c>
      <c r="JM63">
        <v>2.7278219382607001E-2</v>
      </c>
      <c r="JN63">
        <v>3.69981203352472E-2</v>
      </c>
      <c r="JO63">
        <v>4.0912546690124001E-2</v>
      </c>
      <c r="JP63">
        <v>3.5973972484454497E-2</v>
      </c>
      <c r="JQ63">
        <v>4.0263744214378297E-2</v>
      </c>
      <c r="JR63">
        <v>3.6095521462188897E-2</v>
      </c>
      <c r="JS63">
        <v>2.7768779575517401E-2</v>
      </c>
      <c r="JT63">
        <v>2.1920148627393599E-2</v>
      </c>
      <c r="JU63">
        <v>9.9534562247535693E-3</v>
      </c>
      <c r="JV63">
        <v>1.27122578834294E-2</v>
      </c>
      <c r="JW63">
        <v>1.7586849835873501E-2</v>
      </c>
      <c r="JX63">
        <v>2.4147985459075601E-2</v>
      </c>
      <c r="JY63">
        <v>1.0620356032092E-2</v>
      </c>
      <c r="JZ63">
        <v>6.2065523779465601E-3</v>
      </c>
      <c r="KA63">
        <v>1.2924725019966101E-3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7.8480329769458398E-4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2.9648161788072098E-3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6.80537717791066E-4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3.8853427506556202E-4</v>
      </c>
      <c r="LX63">
        <v>4.4998856473504298E-4</v>
      </c>
      <c r="LY63">
        <v>0</v>
      </c>
      <c r="LZ63">
        <v>1.07730269059331E-3</v>
      </c>
      <c r="MA63">
        <v>2.32930827716104E-4</v>
      </c>
      <c r="MB63">
        <v>0</v>
      </c>
      <c r="MC63">
        <v>1.2812633584349101E-4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5.5166667435726001E-3</v>
      </c>
      <c r="ML63">
        <v>5.9508401033289597E-3</v>
      </c>
      <c r="MM63">
        <v>5.77337325226594E-3</v>
      </c>
      <c r="MN63">
        <v>0</v>
      </c>
      <c r="MO63">
        <v>0</v>
      </c>
      <c r="MP63">
        <v>1.52319149337312E-3</v>
      </c>
      <c r="MQ63">
        <v>8.9552379458955101E-4</v>
      </c>
      <c r="MR63">
        <v>5.0273894111004698E-3</v>
      </c>
      <c r="MS63">
        <v>4.1562750038641599E-3</v>
      </c>
      <c r="MT63">
        <v>6.7672617114049602E-3</v>
      </c>
      <c r="MU63">
        <v>8.6459826835851399E-3</v>
      </c>
      <c r="MV63">
        <v>1.15910979685143E-2</v>
      </c>
      <c r="MW63">
        <v>0</v>
      </c>
      <c r="MX63">
        <v>5.2452701515817897E-4</v>
      </c>
      <c r="MY63">
        <v>1.3928297253506801E-3</v>
      </c>
      <c r="MZ63">
        <v>3.2686159958269698E-3</v>
      </c>
      <c r="NA63">
        <v>5.53148515533249E-3</v>
      </c>
      <c r="NB63">
        <v>8.5596728403551994E-3</v>
      </c>
      <c r="NC63">
        <v>1.13161876320348E-2</v>
      </c>
      <c r="ND63">
        <v>1.3294821477958799E-2</v>
      </c>
      <c r="NE63">
        <v>7.7124627011389696E-3</v>
      </c>
      <c r="NF63">
        <v>6.10596847808149E-3</v>
      </c>
      <c r="NG63">
        <v>8.1524613290129104E-3</v>
      </c>
      <c r="NH63">
        <v>5.1699374317125896E-3</v>
      </c>
      <c r="NI63">
        <v>6.0799035566034198E-3</v>
      </c>
      <c r="NJ63">
        <v>9.9241249205966192E-3</v>
      </c>
      <c r="NK63">
        <v>1.0199027990698099E-2</v>
      </c>
      <c r="NL63">
        <v>1.0429850700334999E-2</v>
      </c>
      <c r="NM63">
        <v>8.63786901695201E-4</v>
      </c>
      <c r="NN63">
        <v>2.7094829028089401E-3</v>
      </c>
      <c r="NO63">
        <v>2.3672000771402099E-3</v>
      </c>
      <c r="NP63">
        <v>6.4177374430162996E-3</v>
      </c>
      <c r="NQ63">
        <v>4.5056241830456201E-3</v>
      </c>
      <c r="NR63">
        <v>4.81064867644061E-3</v>
      </c>
      <c r="NS63">
        <v>6.6898394570743796E-3</v>
      </c>
      <c r="NT63">
        <v>1.28103627086726E-3</v>
      </c>
      <c r="NU63">
        <v>9.2042204209555299E-3</v>
      </c>
      <c r="NV63">
        <v>9.6298065199607891E-3</v>
      </c>
      <c r="NW63">
        <v>1.14255797276646E-2</v>
      </c>
      <c r="NX63">
        <v>9.3429998567141296E-3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4.4671332848084198E-3</v>
      </c>
      <c r="OG63">
        <v>1.5861907429211099E-2</v>
      </c>
      <c r="OH63">
        <v>3.9947495779473E-3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8.0949716771701102E-4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3.3682700910493501E-4</v>
      </c>
      <c r="UD63">
        <v>1.2492984696767899E-3</v>
      </c>
      <c r="UE63">
        <v>0</v>
      </c>
      <c r="UF63">
        <v>0</v>
      </c>
      <c r="UG63">
        <v>0</v>
      </c>
      <c r="UH63">
        <v>0</v>
      </c>
      <c r="UI63">
        <v>1.2538455514427599E-3</v>
      </c>
      <c r="UJ63">
        <v>1.79549020350424E-3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1.01843891764778E-3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5.9530714713752E-3</v>
      </c>
      <c r="WT63">
        <v>2.4214509532352198E-3</v>
      </c>
      <c r="WU63">
        <v>4.79936479393764E-3</v>
      </c>
      <c r="WV63">
        <v>1.7951948544170601E-3</v>
      </c>
      <c r="WW63">
        <v>0</v>
      </c>
      <c r="WX63">
        <v>2.1592592574857101E-4</v>
      </c>
      <c r="WY63">
        <v>1.1266701696443001E-3</v>
      </c>
      <c r="WZ63">
        <v>0</v>
      </c>
      <c r="XA63">
        <v>0</v>
      </c>
      <c r="XB63">
        <v>9.13975347513807E-3</v>
      </c>
      <c r="XC63">
        <v>9.2994663243300794E-3</v>
      </c>
      <c r="XD63">
        <v>6.6796455909090401E-3</v>
      </c>
      <c r="XE63">
        <v>3.0338220118260699E-2</v>
      </c>
      <c r="XF63">
        <v>1.22624300740418E-2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2.0316196323844099E-2</v>
      </c>
      <c r="XO63">
        <v>4.23846516027757E-2</v>
      </c>
      <c r="XP63">
        <v>1.1293540805393101E-2</v>
      </c>
    </row>
    <row r="64" spans="1:64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8.6657820514697299E-4</v>
      </c>
      <c r="BF64">
        <v>1.5183746254533399E-2</v>
      </c>
      <c r="BG64">
        <v>6.8067968464764501E-3</v>
      </c>
      <c r="BH64">
        <v>5.5625774091330399E-3</v>
      </c>
      <c r="BI64">
        <v>4.85581048740327E-3</v>
      </c>
      <c r="BJ64">
        <v>1.9841275192551502E-3</v>
      </c>
      <c r="BK64">
        <v>1.11805876940272E-3</v>
      </c>
      <c r="BL64">
        <v>2.2263944159103101E-3</v>
      </c>
      <c r="BM64">
        <v>1.6653685773336401E-3</v>
      </c>
      <c r="BN64">
        <v>1.64654385878168E-3</v>
      </c>
      <c r="BO64">
        <v>4.27184784332131E-3</v>
      </c>
      <c r="BP64">
        <v>1.66912782065021E-3</v>
      </c>
      <c r="BQ64">
        <v>2.1024933859380701E-3</v>
      </c>
      <c r="BR64">
        <v>2.35285192466533E-3</v>
      </c>
      <c r="BS64">
        <v>0</v>
      </c>
      <c r="BT64">
        <v>4.1211659083503199E-3</v>
      </c>
      <c r="BU64">
        <v>9.5991064118856797E-3</v>
      </c>
      <c r="BV64">
        <v>1.23669244652859E-2</v>
      </c>
      <c r="BW64">
        <v>9.4237480501772001E-3</v>
      </c>
      <c r="BX64">
        <v>9.1376157744150199E-3</v>
      </c>
      <c r="BY64">
        <v>9.3126910258452406E-3</v>
      </c>
      <c r="BZ64">
        <v>9.3021778766321003E-3</v>
      </c>
      <c r="CA64">
        <v>6.7613500357119301E-3</v>
      </c>
      <c r="CB64">
        <v>1.04109044357018E-2</v>
      </c>
      <c r="CC64">
        <v>1.21872146305814E-2</v>
      </c>
      <c r="CD64">
        <v>1.01291758368227E-2</v>
      </c>
      <c r="CE64">
        <v>1.21652894295067E-2</v>
      </c>
      <c r="CF64">
        <v>1.3042113008563699E-2</v>
      </c>
      <c r="CG64">
        <v>1.4362449364418901E-2</v>
      </c>
      <c r="CH64">
        <v>1.10212874836031E-2</v>
      </c>
      <c r="CI64">
        <v>1.1270981765343401E-2</v>
      </c>
      <c r="CJ64">
        <v>1.19551482167367E-2</v>
      </c>
      <c r="CK64">
        <v>1.6628588513272501E-2</v>
      </c>
      <c r="CL64">
        <v>1.34676239443162E-2</v>
      </c>
      <c r="CM64">
        <v>4.16918708538647E-3</v>
      </c>
      <c r="CN64" s="1">
        <v>3.77812529047243E-6</v>
      </c>
      <c r="CO64">
        <v>4.2649789682115197E-4</v>
      </c>
      <c r="CP64">
        <v>2.7574243618464899E-3</v>
      </c>
      <c r="CQ64">
        <v>9.7610503307779799E-3</v>
      </c>
      <c r="CR64">
        <v>8.5225133732517704E-3</v>
      </c>
      <c r="CS64">
        <v>7.26508613402511E-3</v>
      </c>
      <c r="CT64">
        <v>0</v>
      </c>
      <c r="CU64">
        <v>0</v>
      </c>
      <c r="CV64">
        <v>5.2957777425596403E-3</v>
      </c>
      <c r="CW64">
        <v>7.8933601178920003E-3</v>
      </c>
      <c r="CX64">
        <v>8.7257706543937795E-3</v>
      </c>
      <c r="CY64">
        <v>5.9496374515048897E-3</v>
      </c>
      <c r="CZ64">
        <v>5.7247972647445399E-3</v>
      </c>
      <c r="DA64">
        <v>0</v>
      </c>
      <c r="DB64">
        <v>0</v>
      </c>
      <c r="DC64">
        <v>0</v>
      </c>
      <c r="DD64">
        <v>0</v>
      </c>
      <c r="DE64">
        <v>3.02840204317393E-4</v>
      </c>
      <c r="DF64">
        <v>0</v>
      </c>
      <c r="DG64">
        <v>0</v>
      </c>
      <c r="DH64">
        <v>3.62849344703952E-3</v>
      </c>
      <c r="DI64">
        <v>6.7199069062972398E-3</v>
      </c>
      <c r="DJ64">
        <v>4.1054479574736203E-3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7.6481387027411995E-4</v>
      </c>
      <c r="DQ64">
        <v>6.0182921381419603E-3</v>
      </c>
      <c r="DR64">
        <v>7.7875639908644998E-3</v>
      </c>
      <c r="DS64">
        <v>0</v>
      </c>
      <c r="DT64">
        <v>1.9988189815610602E-3</v>
      </c>
      <c r="DU64">
        <v>2.8059036256609399E-3</v>
      </c>
      <c r="DV64">
        <v>3.33124015243448E-3</v>
      </c>
      <c r="DW64">
        <v>2.6701565567624902E-3</v>
      </c>
      <c r="DX64">
        <v>1.6639968098488801E-3</v>
      </c>
      <c r="DY64">
        <v>0</v>
      </c>
      <c r="DZ64">
        <v>0</v>
      </c>
      <c r="EA64">
        <v>1.8431662567660601E-2</v>
      </c>
      <c r="EB64">
        <v>7.6255964628756797E-3</v>
      </c>
      <c r="EC64">
        <v>0</v>
      </c>
      <c r="ED64">
        <v>5.0783988992658896E-3</v>
      </c>
      <c r="EE64">
        <v>8.5888664015708795E-3</v>
      </c>
      <c r="EF64">
        <v>1.64709411783809E-2</v>
      </c>
      <c r="EG64">
        <v>1.62728347380914E-2</v>
      </c>
      <c r="EH64">
        <v>2.1569099692608101E-2</v>
      </c>
      <c r="EI64">
        <v>2.0158133267278201E-2</v>
      </c>
      <c r="EJ64">
        <v>9.1845098010044195E-3</v>
      </c>
      <c r="EK64">
        <v>1.6458916410427502E-2</v>
      </c>
      <c r="EL64">
        <v>2.32101250689472E-2</v>
      </c>
      <c r="EM64">
        <v>2.6441977548960698E-2</v>
      </c>
      <c r="EN64">
        <v>1.6046793510572099E-2</v>
      </c>
      <c r="EO64">
        <v>3.9008544849240701E-3</v>
      </c>
      <c r="EP64">
        <v>0</v>
      </c>
      <c r="EQ64">
        <v>3.2669441786514E-3</v>
      </c>
      <c r="ER64">
        <v>5.8670850548877898E-3</v>
      </c>
      <c r="ES64">
        <v>1.28821070512028E-3</v>
      </c>
      <c r="ET64">
        <v>0</v>
      </c>
      <c r="EU64">
        <v>3.4610505310008902E-3</v>
      </c>
      <c r="EV64">
        <v>5.3653312788046904E-3</v>
      </c>
      <c r="EW64">
        <v>9.6025596319707302E-4</v>
      </c>
      <c r="EX64">
        <v>0</v>
      </c>
      <c r="EY64">
        <v>0</v>
      </c>
      <c r="EZ64">
        <v>2.8998169243986302E-4</v>
      </c>
      <c r="FA64">
        <v>2.7715102285802199E-3</v>
      </c>
      <c r="FB64">
        <v>3.1789165862520798E-3</v>
      </c>
      <c r="FC64">
        <v>5.6646399572119598E-3</v>
      </c>
      <c r="FD64">
        <v>5.8745548050759596E-3</v>
      </c>
      <c r="FE64">
        <v>1.4238971435205999E-2</v>
      </c>
      <c r="FF64">
        <v>2.2277185481798901E-2</v>
      </c>
      <c r="FG64">
        <v>2.7310145837793599E-2</v>
      </c>
      <c r="FH64">
        <v>2.4037280854067599E-2</v>
      </c>
      <c r="FI64">
        <v>1.7816451555364401E-2</v>
      </c>
      <c r="FJ64">
        <v>1.47821626655051E-2</v>
      </c>
      <c r="FK64">
        <v>1.4525062274051001E-2</v>
      </c>
      <c r="FL64">
        <v>1.7107935783571501E-2</v>
      </c>
      <c r="FM64">
        <v>3.5676934568999598E-2</v>
      </c>
      <c r="FN64">
        <v>2.9116315362494798E-2</v>
      </c>
      <c r="FO64">
        <v>2.8698933640495399E-2</v>
      </c>
      <c r="FP64">
        <v>2.89726838692601E-2</v>
      </c>
      <c r="FQ64">
        <v>1.8781136654285401E-2</v>
      </c>
      <c r="FR64">
        <v>1.50882939886828E-2</v>
      </c>
      <c r="FS64">
        <v>1.5425278139836501E-2</v>
      </c>
      <c r="FT64">
        <v>1.40625551392769E-2</v>
      </c>
      <c r="FU64">
        <v>1.8008029877860501E-2</v>
      </c>
      <c r="FV64">
        <v>1.82172443688959E-2</v>
      </c>
      <c r="FW64">
        <v>2.5750386967770601E-3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1.0430890912812799E-2</v>
      </c>
      <c r="GE64">
        <v>1.5416835119336799E-2</v>
      </c>
      <c r="GF64">
        <v>2.8060234612244501E-3</v>
      </c>
      <c r="GG64">
        <v>1.07258299921007E-4</v>
      </c>
      <c r="GH64">
        <v>3.06945581805208E-4</v>
      </c>
      <c r="GI64">
        <v>2.4584996942683202E-3</v>
      </c>
      <c r="GJ64">
        <v>6.0448893947245199E-3</v>
      </c>
      <c r="GK64">
        <v>2.6144129830175399E-2</v>
      </c>
      <c r="GL64">
        <v>2.7638884599339299E-2</v>
      </c>
      <c r="GM64">
        <v>1.77819056173899E-2</v>
      </c>
      <c r="GN64">
        <v>1.15721745969502E-2</v>
      </c>
      <c r="GO64">
        <v>1.0564409278888701E-2</v>
      </c>
      <c r="GP64">
        <v>8.1079793884686006E-3</v>
      </c>
      <c r="GQ64">
        <v>5.6615641710939099E-3</v>
      </c>
      <c r="GR64">
        <v>2.3991011861940002E-3</v>
      </c>
      <c r="GS64">
        <v>2.5761004365638198E-3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2.0228879033132598E-3</v>
      </c>
      <c r="HB64">
        <v>2.5586169149977999E-3</v>
      </c>
      <c r="HC64">
        <v>6.2035740448298604E-4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4.3843365827612801E-4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1.94043715642614E-3</v>
      </c>
      <c r="IG64">
        <v>7.0642511025695905E-4</v>
      </c>
      <c r="IH64">
        <v>0</v>
      </c>
      <c r="II64">
        <v>0</v>
      </c>
      <c r="IJ64">
        <v>5.7676900431612201E-3</v>
      </c>
      <c r="IK64">
        <v>3.59558020316163E-3</v>
      </c>
      <c r="IL64">
        <v>9.22323385980405E-3</v>
      </c>
      <c r="IM64">
        <v>1.86907174556247E-2</v>
      </c>
      <c r="IN64">
        <v>1.20729327665675E-2</v>
      </c>
      <c r="IO64">
        <v>3.2022293207308698E-3</v>
      </c>
      <c r="IP64">
        <v>0</v>
      </c>
      <c r="IQ64">
        <v>6.9063511350836802E-3</v>
      </c>
      <c r="IR64">
        <v>1.90237722069054E-2</v>
      </c>
      <c r="IS64">
        <v>1.03835544062486E-2</v>
      </c>
      <c r="IT64">
        <v>7.4534964417751902E-4</v>
      </c>
      <c r="IU64">
        <v>9.8698015000604593E-3</v>
      </c>
      <c r="IV64">
        <v>0</v>
      </c>
      <c r="IW64">
        <v>0</v>
      </c>
      <c r="IX64">
        <v>3.2310949866474E-3</v>
      </c>
      <c r="IY64">
        <v>6.92137666513071E-3</v>
      </c>
      <c r="IZ64">
        <v>1.21005525006272E-2</v>
      </c>
      <c r="JA64">
        <v>1.52705256410182E-2</v>
      </c>
      <c r="JB64">
        <v>2.5563711322085899E-2</v>
      </c>
      <c r="JC64">
        <v>2.64108324481745E-2</v>
      </c>
      <c r="JD64">
        <v>2.2717893231238701E-2</v>
      </c>
      <c r="JE64">
        <v>2.1560985681230199E-2</v>
      </c>
      <c r="JF64">
        <v>3.5227302169483103E-2</v>
      </c>
      <c r="JG64">
        <v>2.5799406873955998E-2</v>
      </c>
      <c r="JH64">
        <v>1.9682501217714601E-2</v>
      </c>
      <c r="JI64">
        <v>1.9202956449123398E-2</v>
      </c>
      <c r="JJ64">
        <v>1.7729333433683599E-2</v>
      </c>
      <c r="JK64">
        <v>1.6352021230499801E-2</v>
      </c>
      <c r="JL64">
        <v>1.3067574820686099E-2</v>
      </c>
      <c r="JM64">
        <v>2.7278219382607001E-2</v>
      </c>
      <c r="JN64">
        <v>3.69981203352472E-2</v>
      </c>
      <c r="JO64">
        <v>4.0912546690124001E-2</v>
      </c>
      <c r="JP64">
        <v>3.5973972484454497E-2</v>
      </c>
      <c r="JQ64">
        <v>4.0263744214378297E-2</v>
      </c>
      <c r="JR64">
        <v>3.6095521462188897E-2</v>
      </c>
      <c r="JS64">
        <v>2.7768779575517401E-2</v>
      </c>
      <c r="JT64">
        <v>2.1920148627393599E-2</v>
      </c>
      <c r="JU64">
        <v>9.9534562247535693E-3</v>
      </c>
      <c r="JV64">
        <v>1.27122578834294E-2</v>
      </c>
      <c r="JW64">
        <v>1.7586849835873501E-2</v>
      </c>
      <c r="JX64">
        <v>2.4147985459075601E-2</v>
      </c>
      <c r="JY64">
        <v>1.0620356032092E-2</v>
      </c>
      <c r="JZ64">
        <v>6.2065523779465601E-3</v>
      </c>
      <c r="KA64">
        <v>1.2924725019966101E-3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7.8480329769458398E-4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2.9648161788072098E-3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6.80537717791066E-4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3.8853427506556202E-4</v>
      </c>
      <c r="LX64">
        <v>4.4998856473504298E-4</v>
      </c>
      <c r="LY64">
        <v>0</v>
      </c>
      <c r="LZ64">
        <v>1.07730269059331E-3</v>
      </c>
      <c r="MA64">
        <v>2.32930827716104E-4</v>
      </c>
      <c r="MB64">
        <v>0</v>
      </c>
      <c r="MC64">
        <v>1.2812633584349101E-4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5.5166667435726001E-3</v>
      </c>
      <c r="ML64">
        <v>5.9508401033289597E-3</v>
      </c>
      <c r="MM64">
        <v>5.77337325226594E-3</v>
      </c>
      <c r="MN64">
        <v>0</v>
      </c>
      <c r="MO64">
        <v>0</v>
      </c>
      <c r="MP64">
        <v>1.52319149337312E-3</v>
      </c>
      <c r="MQ64">
        <v>8.9552379458955101E-4</v>
      </c>
      <c r="MR64">
        <v>5.0273894111004698E-3</v>
      </c>
      <c r="MS64">
        <v>4.1562750038641599E-3</v>
      </c>
      <c r="MT64">
        <v>6.7672617114049602E-3</v>
      </c>
      <c r="MU64">
        <v>8.6459826835851399E-3</v>
      </c>
      <c r="MV64">
        <v>1.15910979685143E-2</v>
      </c>
      <c r="MW64">
        <v>0</v>
      </c>
      <c r="MX64">
        <v>5.2452701515817897E-4</v>
      </c>
      <c r="MY64">
        <v>1.3928297253506801E-3</v>
      </c>
      <c r="MZ64">
        <v>3.2686159958269698E-3</v>
      </c>
      <c r="NA64">
        <v>5.53148515533249E-3</v>
      </c>
      <c r="NB64">
        <v>8.5596728403551994E-3</v>
      </c>
      <c r="NC64">
        <v>1.13161876320348E-2</v>
      </c>
      <c r="ND64">
        <v>1.3294821477958799E-2</v>
      </c>
      <c r="NE64">
        <v>7.7124627011389696E-3</v>
      </c>
      <c r="NF64">
        <v>6.10596847808149E-3</v>
      </c>
      <c r="NG64">
        <v>8.1524613290129104E-3</v>
      </c>
      <c r="NH64">
        <v>5.1699374317125896E-3</v>
      </c>
      <c r="NI64">
        <v>6.0799035566034198E-3</v>
      </c>
      <c r="NJ64">
        <v>9.9241249205966192E-3</v>
      </c>
      <c r="NK64">
        <v>1.0199027990698099E-2</v>
      </c>
      <c r="NL64">
        <v>1.0429850700334999E-2</v>
      </c>
      <c r="NM64">
        <v>8.63786901695201E-4</v>
      </c>
      <c r="NN64">
        <v>2.7094829028089401E-3</v>
      </c>
      <c r="NO64">
        <v>2.3672000771402099E-3</v>
      </c>
      <c r="NP64">
        <v>6.4177374430162996E-3</v>
      </c>
      <c r="NQ64">
        <v>4.5056241830456201E-3</v>
      </c>
      <c r="NR64">
        <v>4.81064867644061E-3</v>
      </c>
      <c r="NS64">
        <v>6.6898394570743796E-3</v>
      </c>
      <c r="NT64">
        <v>1.28103627086726E-3</v>
      </c>
      <c r="NU64">
        <v>9.2042204209555299E-3</v>
      </c>
      <c r="NV64">
        <v>9.6298065199607891E-3</v>
      </c>
      <c r="NW64">
        <v>1.14255797276646E-2</v>
      </c>
      <c r="NX64">
        <v>9.3429998567141296E-3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4.4671332848084198E-3</v>
      </c>
      <c r="OG64">
        <v>1.5861907429211099E-2</v>
      </c>
      <c r="OH64">
        <v>3.9947495779473E-3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8.0949716771701102E-4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3.3682700910493501E-4</v>
      </c>
      <c r="UD64">
        <v>1.2492984696767899E-3</v>
      </c>
      <c r="UE64">
        <v>0</v>
      </c>
      <c r="UF64">
        <v>0</v>
      </c>
      <c r="UG64">
        <v>0</v>
      </c>
      <c r="UH64">
        <v>0</v>
      </c>
      <c r="UI64">
        <v>1.2538455514427599E-3</v>
      </c>
      <c r="UJ64">
        <v>1.79549020350424E-3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1.01843891764778E-3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5.9530714713752E-3</v>
      </c>
      <c r="WT64">
        <v>2.4214509532352198E-3</v>
      </c>
      <c r="WU64">
        <v>4.79936479393764E-3</v>
      </c>
      <c r="WV64">
        <v>1.7951948544170601E-3</v>
      </c>
      <c r="WW64">
        <v>0</v>
      </c>
      <c r="WX64">
        <v>2.1592592574857101E-4</v>
      </c>
      <c r="WY64">
        <v>1.1266701696443001E-3</v>
      </c>
      <c r="WZ64">
        <v>0</v>
      </c>
      <c r="XA64">
        <v>0</v>
      </c>
      <c r="XB64">
        <v>9.13975347513807E-3</v>
      </c>
      <c r="XC64">
        <v>9.2994663243300794E-3</v>
      </c>
      <c r="XD64">
        <v>6.6796455909090401E-3</v>
      </c>
      <c r="XE64">
        <v>3.0338220118260699E-2</v>
      </c>
      <c r="XF64">
        <v>1.22624300740418E-2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2.0316196323844099E-2</v>
      </c>
      <c r="XO64">
        <v>4.23846516027757E-2</v>
      </c>
      <c r="XP64">
        <v>1.1293540805393101E-2</v>
      </c>
    </row>
    <row r="65" spans="1:64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8.6657820514697299E-4</v>
      </c>
      <c r="BF65">
        <v>1.5183746254533399E-2</v>
      </c>
      <c r="BG65">
        <v>6.8067968464764501E-3</v>
      </c>
      <c r="BH65">
        <v>5.5625774091330399E-3</v>
      </c>
      <c r="BI65">
        <v>4.85581048740327E-3</v>
      </c>
      <c r="BJ65">
        <v>1.9841275192551502E-3</v>
      </c>
      <c r="BK65">
        <v>1.11805876940272E-3</v>
      </c>
      <c r="BL65">
        <v>2.2263944159103101E-3</v>
      </c>
      <c r="BM65">
        <v>1.6653685773336401E-3</v>
      </c>
      <c r="BN65">
        <v>1.64654385878168E-3</v>
      </c>
      <c r="BO65">
        <v>4.27184784332131E-3</v>
      </c>
      <c r="BP65">
        <v>1.66912782065021E-3</v>
      </c>
      <c r="BQ65">
        <v>2.1024933859380701E-3</v>
      </c>
      <c r="BR65">
        <v>2.35285192466533E-3</v>
      </c>
      <c r="BS65">
        <v>0</v>
      </c>
      <c r="BT65">
        <v>4.1211659083503199E-3</v>
      </c>
      <c r="BU65">
        <v>9.5991064118856797E-3</v>
      </c>
      <c r="BV65">
        <v>1.23669244652859E-2</v>
      </c>
      <c r="BW65">
        <v>9.4237480501772001E-3</v>
      </c>
      <c r="BX65">
        <v>9.1376157744150199E-3</v>
      </c>
      <c r="BY65">
        <v>9.3126910258452406E-3</v>
      </c>
      <c r="BZ65">
        <v>9.3021778766321003E-3</v>
      </c>
      <c r="CA65">
        <v>6.7613500357119301E-3</v>
      </c>
      <c r="CB65">
        <v>1.04109044357018E-2</v>
      </c>
      <c r="CC65">
        <v>1.21872146305814E-2</v>
      </c>
      <c r="CD65">
        <v>1.01291758368227E-2</v>
      </c>
      <c r="CE65">
        <v>1.21652894295067E-2</v>
      </c>
      <c r="CF65">
        <v>1.3042113008563699E-2</v>
      </c>
      <c r="CG65">
        <v>1.4362449364418901E-2</v>
      </c>
      <c r="CH65">
        <v>1.10212874836031E-2</v>
      </c>
      <c r="CI65">
        <v>1.1270981765343401E-2</v>
      </c>
      <c r="CJ65">
        <v>1.19551482167367E-2</v>
      </c>
      <c r="CK65">
        <v>1.6628588513272501E-2</v>
      </c>
      <c r="CL65">
        <v>1.34676239443162E-2</v>
      </c>
      <c r="CM65">
        <v>4.16918708538647E-3</v>
      </c>
      <c r="CN65" s="1">
        <v>3.77812529047243E-6</v>
      </c>
      <c r="CO65">
        <v>4.2649789682115197E-4</v>
      </c>
      <c r="CP65">
        <v>2.7574243618464899E-3</v>
      </c>
      <c r="CQ65">
        <v>9.7610503307779799E-3</v>
      </c>
      <c r="CR65">
        <v>3.4286466230801201E-3</v>
      </c>
      <c r="CS65">
        <v>7.26508613402511E-3</v>
      </c>
      <c r="CT65">
        <v>0</v>
      </c>
      <c r="CU65">
        <v>2.85200372754503E-3</v>
      </c>
      <c r="CV65">
        <v>9.2173463700106692E-3</v>
      </c>
      <c r="CW65">
        <v>7.8933601178920003E-3</v>
      </c>
      <c r="CX65">
        <v>8.7257706543937795E-3</v>
      </c>
      <c r="CY65">
        <v>5.9496374515048897E-3</v>
      </c>
      <c r="CZ65">
        <v>5.7247972647445399E-3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6.7199069062972398E-3</v>
      </c>
      <c r="DJ65">
        <v>4.1054479574736203E-3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7.6481387027411995E-4</v>
      </c>
      <c r="DQ65">
        <v>6.0182921381419603E-3</v>
      </c>
      <c r="DR65">
        <v>7.7875639908644998E-3</v>
      </c>
      <c r="DS65">
        <v>0</v>
      </c>
      <c r="DT65">
        <v>1.9988189815610602E-3</v>
      </c>
      <c r="DU65">
        <v>2.8059036256609399E-3</v>
      </c>
      <c r="DV65">
        <v>3.33124015243448E-3</v>
      </c>
      <c r="DW65">
        <v>2.6701565567624902E-3</v>
      </c>
      <c r="DX65">
        <v>1.6639968098488801E-3</v>
      </c>
      <c r="DY65">
        <v>0</v>
      </c>
      <c r="DZ65">
        <v>0</v>
      </c>
      <c r="EA65">
        <v>1.8431662567660601E-2</v>
      </c>
      <c r="EB65">
        <v>7.6255964628756797E-3</v>
      </c>
      <c r="EC65">
        <v>0</v>
      </c>
      <c r="ED65">
        <v>5.0783988992658896E-3</v>
      </c>
      <c r="EE65">
        <v>8.5888664015708795E-3</v>
      </c>
      <c r="EF65">
        <v>1.64709411783809E-2</v>
      </c>
      <c r="EG65">
        <v>1.62728347380914E-2</v>
      </c>
      <c r="EH65">
        <v>2.1569099692608101E-2</v>
      </c>
      <c r="EI65">
        <v>2.0158133267278201E-2</v>
      </c>
      <c r="EJ65">
        <v>9.1845098010044195E-3</v>
      </c>
      <c r="EK65">
        <v>1.6458916410427502E-2</v>
      </c>
      <c r="EL65">
        <v>2.32101250689472E-2</v>
      </c>
      <c r="EM65">
        <v>2.6441977548960698E-2</v>
      </c>
      <c r="EN65">
        <v>1.6046793510572099E-2</v>
      </c>
      <c r="EO65">
        <v>3.9008544849240701E-3</v>
      </c>
      <c r="EP65">
        <v>0</v>
      </c>
      <c r="EQ65">
        <v>3.2669441786514E-3</v>
      </c>
      <c r="ER65">
        <v>5.8670850548877898E-3</v>
      </c>
      <c r="ES65">
        <v>1.28821070512028E-3</v>
      </c>
      <c r="ET65">
        <v>0</v>
      </c>
      <c r="EU65">
        <v>3.4610505310008902E-3</v>
      </c>
      <c r="EV65">
        <v>5.3653312788046904E-3</v>
      </c>
      <c r="EW65">
        <v>9.6025596319707302E-4</v>
      </c>
      <c r="EX65">
        <v>0</v>
      </c>
      <c r="EY65">
        <v>0</v>
      </c>
      <c r="EZ65">
        <v>2.8998169243986302E-4</v>
      </c>
      <c r="FA65">
        <v>2.7715102285802199E-3</v>
      </c>
      <c r="FB65">
        <v>3.1789165862520798E-3</v>
      </c>
      <c r="FC65">
        <v>5.6646399572119598E-3</v>
      </c>
      <c r="FD65">
        <v>5.8745548050759596E-3</v>
      </c>
      <c r="FE65">
        <v>1.4238971435205999E-2</v>
      </c>
      <c r="FF65">
        <v>2.2277185481798901E-2</v>
      </c>
      <c r="FG65">
        <v>2.7310145837793599E-2</v>
      </c>
      <c r="FH65">
        <v>2.4037280854067599E-2</v>
      </c>
      <c r="FI65">
        <v>1.7816451555364401E-2</v>
      </c>
      <c r="FJ65">
        <v>1.47821626655051E-2</v>
      </c>
      <c r="FK65">
        <v>1.4525062274051001E-2</v>
      </c>
      <c r="FL65">
        <v>1.7107935783571501E-2</v>
      </c>
      <c r="FM65">
        <v>3.5676934568999598E-2</v>
      </c>
      <c r="FN65">
        <v>2.9116315362494798E-2</v>
      </c>
      <c r="FO65">
        <v>2.8698933640495399E-2</v>
      </c>
      <c r="FP65">
        <v>2.89726838692601E-2</v>
      </c>
      <c r="FQ65">
        <v>1.8781136654285401E-2</v>
      </c>
      <c r="FR65">
        <v>1.50882939886828E-2</v>
      </c>
      <c r="FS65">
        <v>1.5425278139836501E-2</v>
      </c>
      <c r="FT65">
        <v>1.40625551392769E-2</v>
      </c>
      <c r="FU65">
        <v>1.8008029877860501E-2</v>
      </c>
      <c r="FV65">
        <v>1.82172443688959E-2</v>
      </c>
      <c r="FW65">
        <v>1.27203056554089E-2</v>
      </c>
      <c r="FX65">
        <v>2.9336949854646501E-3</v>
      </c>
      <c r="FY65">
        <v>0</v>
      </c>
      <c r="FZ65">
        <v>0</v>
      </c>
      <c r="GA65">
        <v>2.6079036683029802E-3</v>
      </c>
      <c r="GB65">
        <v>0</v>
      </c>
      <c r="GC65">
        <v>0</v>
      </c>
      <c r="GD65">
        <v>1.41545553519011E-3</v>
      </c>
      <c r="GE65">
        <v>6.4013997417141496E-3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2.2222561202724402E-2</v>
      </c>
      <c r="GL65">
        <v>2.3717315971888399E-2</v>
      </c>
      <c r="GM65">
        <v>1.3860336989938901E-2</v>
      </c>
      <c r="GN65">
        <v>1.15721745969502E-2</v>
      </c>
      <c r="GO65">
        <v>6.6428406514377602E-3</v>
      </c>
      <c r="GP65">
        <v>8.1079793884686006E-3</v>
      </c>
      <c r="GQ65">
        <v>5.6615641710939099E-3</v>
      </c>
      <c r="GR65">
        <v>2.3991011861940002E-3</v>
      </c>
      <c r="GS65">
        <v>2.5761004365638198E-3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2.0228879033132598E-3</v>
      </c>
      <c r="HB65">
        <v>2.5586169149977999E-3</v>
      </c>
      <c r="HC65">
        <v>6.2035740448298604E-4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4.3843365827612801E-4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2.4770441799218498E-3</v>
      </c>
      <c r="IF65">
        <v>1.94043715642614E-3</v>
      </c>
      <c r="IG65">
        <v>7.0642511025695905E-4</v>
      </c>
      <c r="IH65">
        <v>0</v>
      </c>
      <c r="II65">
        <v>0</v>
      </c>
      <c r="IJ65">
        <v>5.7676900431612201E-3</v>
      </c>
      <c r="IK65">
        <v>9.8192785343425102E-3</v>
      </c>
      <c r="IL65">
        <v>1.3144802487255001E-2</v>
      </c>
      <c r="IM65">
        <v>2.2612286083075701E-2</v>
      </c>
      <c r="IN65">
        <v>1.71667995167392E-2</v>
      </c>
      <c r="IO65">
        <v>0</v>
      </c>
      <c r="IP65">
        <v>2.5695966836783899E-3</v>
      </c>
      <c r="IQ65">
        <v>1.2000217885255401E-2</v>
      </c>
      <c r="IR65">
        <v>1.90237722069054E-2</v>
      </c>
      <c r="IS65">
        <v>4.1598560750677402E-3</v>
      </c>
      <c r="IT65">
        <v>7.4534964417751902E-4</v>
      </c>
      <c r="IU65">
        <v>0</v>
      </c>
      <c r="IV65">
        <v>0</v>
      </c>
      <c r="IW65">
        <v>0</v>
      </c>
      <c r="IX65">
        <v>3.61181008891995E-3</v>
      </c>
      <c r="IY65">
        <v>7.30209176740326E-3</v>
      </c>
      <c r="IZ65">
        <v>1.29284084039001E-2</v>
      </c>
      <c r="JA65">
        <v>1.33491110395609E-2</v>
      </c>
      <c r="JB65">
        <v>2.5944426424358499E-2</v>
      </c>
      <c r="JC65">
        <v>2.6791547550446999E-2</v>
      </c>
      <c r="JD65">
        <v>2.3098608333511302E-2</v>
      </c>
      <c r="JE65">
        <v>2.2388841584503098E-2</v>
      </c>
      <c r="JF65">
        <v>3.56080172717557E-2</v>
      </c>
      <c r="JG65">
        <v>2.6180121976228401E-2</v>
      </c>
      <c r="JH65">
        <v>2.0063216319987101E-2</v>
      </c>
      <c r="JI65">
        <v>1.9583671551395902E-2</v>
      </c>
      <c r="JJ65">
        <v>1.8110048535955998E-2</v>
      </c>
      <c r="JK65">
        <v>1.6732736332772301E-2</v>
      </c>
      <c r="JL65">
        <v>1.3448289922958601E-2</v>
      </c>
      <c r="JM65">
        <v>2.7278219382607001E-2</v>
      </c>
      <c r="JN65">
        <v>3.69981203352472E-2</v>
      </c>
      <c r="JO65">
        <v>4.0912546690124001E-2</v>
      </c>
      <c r="JP65">
        <v>3.5973972484454497E-2</v>
      </c>
      <c r="JQ65">
        <v>4.0263744214378297E-2</v>
      </c>
      <c r="JR65">
        <v>3.6095521462188897E-2</v>
      </c>
      <c r="JS65">
        <v>2.7768779575517401E-2</v>
      </c>
      <c r="JT65">
        <v>2.1920148627393599E-2</v>
      </c>
      <c r="JU65">
        <v>9.9534562247535693E-3</v>
      </c>
      <c r="JV65">
        <v>1.27122578834294E-2</v>
      </c>
      <c r="JW65">
        <v>1.7586849835873501E-2</v>
      </c>
      <c r="JX65">
        <v>2.4147985459075601E-2</v>
      </c>
      <c r="JY65">
        <v>1.0620356032092E-2</v>
      </c>
      <c r="JZ65">
        <v>6.2065523779465601E-3</v>
      </c>
      <c r="KA65">
        <v>1.2924725019966101E-3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7.8480329769458398E-4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3.6526408072193898E-3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6.80537717791066E-4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3.8853427506556202E-4</v>
      </c>
      <c r="LX65">
        <v>4.4998856473504298E-4</v>
      </c>
      <c r="LY65">
        <v>0</v>
      </c>
      <c r="LZ65">
        <v>1.07730269059331E-3</v>
      </c>
      <c r="MA65">
        <v>2.32930827716104E-4</v>
      </c>
      <c r="MB65">
        <v>0</v>
      </c>
      <c r="MC65">
        <v>1.2812633584349101E-4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5.5166667435726001E-3</v>
      </c>
      <c r="ML65">
        <v>5.9508401033289597E-3</v>
      </c>
      <c r="MM65">
        <v>5.77337325226594E-3</v>
      </c>
      <c r="MN65">
        <v>0</v>
      </c>
      <c r="MO65">
        <v>0</v>
      </c>
      <c r="MP65">
        <v>1.52319149337312E-3</v>
      </c>
      <c r="MQ65">
        <v>8.9552379458955101E-4</v>
      </c>
      <c r="MR65">
        <v>5.0273894111004698E-3</v>
      </c>
      <c r="MS65">
        <v>4.1562750038641599E-3</v>
      </c>
      <c r="MT65">
        <v>6.7672617114049602E-3</v>
      </c>
      <c r="MU65">
        <v>8.6459826835851399E-3</v>
      </c>
      <c r="MV65">
        <v>1.15910979685143E-2</v>
      </c>
      <c r="MW65">
        <v>0</v>
      </c>
      <c r="MX65">
        <v>5.2452701515817897E-4</v>
      </c>
      <c r="MY65">
        <v>1.3928297253506801E-3</v>
      </c>
      <c r="MZ65">
        <v>3.2686159958269698E-3</v>
      </c>
      <c r="NA65">
        <v>5.53148515533249E-3</v>
      </c>
      <c r="NB65">
        <v>8.5596728403551994E-3</v>
      </c>
      <c r="NC65">
        <v>1.13161876320348E-2</v>
      </c>
      <c r="ND65">
        <v>1.3294821477958799E-2</v>
      </c>
      <c r="NE65">
        <v>7.7124627011389696E-3</v>
      </c>
      <c r="NF65">
        <v>6.10596847808149E-3</v>
      </c>
      <c r="NG65">
        <v>8.1524613290129104E-3</v>
      </c>
      <c r="NH65">
        <v>5.1699374317125896E-3</v>
      </c>
      <c r="NI65">
        <v>6.0799035566034198E-3</v>
      </c>
      <c r="NJ65">
        <v>9.9241249205966192E-3</v>
      </c>
      <c r="NK65">
        <v>1.0199027990698099E-2</v>
      </c>
      <c r="NL65">
        <v>1.0429850700334999E-2</v>
      </c>
      <c r="NM65">
        <v>8.63786901695201E-4</v>
      </c>
      <c r="NN65">
        <v>2.7094829028089401E-3</v>
      </c>
      <c r="NO65">
        <v>2.3672000771402099E-3</v>
      </c>
      <c r="NP65">
        <v>6.4177374430162996E-3</v>
      </c>
      <c r="NQ65">
        <v>4.5056241830456201E-3</v>
      </c>
      <c r="NR65">
        <v>4.81064867644061E-3</v>
      </c>
      <c r="NS65">
        <v>6.6898394570743796E-3</v>
      </c>
      <c r="NT65">
        <v>1.28103627086726E-3</v>
      </c>
      <c r="NU65">
        <v>9.2042204209555299E-3</v>
      </c>
      <c r="NV65">
        <v>9.6298065199607891E-3</v>
      </c>
      <c r="NW65">
        <v>1.14255797276646E-2</v>
      </c>
      <c r="NX65">
        <v>9.3429998567141296E-3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4.4671332848084198E-3</v>
      </c>
      <c r="OG65">
        <v>1.5861907429211099E-2</v>
      </c>
      <c r="OH65">
        <v>3.9947495779473E-3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8.0949716771701102E-4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3.3682700910493501E-4</v>
      </c>
      <c r="UD65">
        <v>1.2492984696767899E-3</v>
      </c>
      <c r="UE65">
        <v>0</v>
      </c>
      <c r="UF65">
        <v>0</v>
      </c>
      <c r="UG65">
        <v>0</v>
      </c>
      <c r="UH65">
        <v>0</v>
      </c>
      <c r="UI65">
        <v>1.2538455514427599E-3</v>
      </c>
      <c r="UJ65">
        <v>1.79549020350424E-3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1.01843891764778E-3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5.9530714713752E-3</v>
      </c>
      <c r="WT65">
        <v>2.4214509532352198E-3</v>
      </c>
      <c r="WU65">
        <v>4.79936479393764E-3</v>
      </c>
      <c r="WV65">
        <v>1.7951948544170601E-3</v>
      </c>
      <c r="WW65">
        <v>0</v>
      </c>
      <c r="WX65">
        <v>2.1592592574857101E-4</v>
      </c>
      <c r="WY65">
        <v>1.1266701696443001E-3</v>
      </c>
      <c r="WZ65">
        <v>0</v>
      </c>
      <c r="XA65">
        <v>0</v>
      </c>
      <c r="XB65">
        <v>9.13975347513807E-3</v>
      </c>
      <c r="XC65">
        <v>9.2994663243300794E-3</v>
      </c>
      <c r="XD65">
        <v>6.6796455909090401E-3</v>
      </c>
      <c r="XE65">
        <v>3.0338220118260699E-2</v>
      </c>
      <c r="XF65">
        <v>1.22624300740418E-2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5.16887453434519E-2</v>
      </c>
      <c r="XO65">
        <v>5.9690365036300701E-2</v>
      </c>
      <c r="XP65">
        <v>0</v>
      </c>
    </row>
    <row r="66" spans="1:64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8.6657820514697299E-4</v>
      </c>
      <c r="BF66">
        <v>1.5183746254533399E-2</v>
      </c>
      <c r="BG66">
        <v>6.8067968464764501E-3</v>
      </c>
      <c r="BH66">
        <v>5.5625774091330399E-3</v>
      </c>
      <c r="BI66">
        <v>4.85581048740327E-3</v>
      </c>
      <c r="BJ66">
        <v>1.9841275192551502E-3</v>
      </c>
      <c r="BK66">
        <v>1.11805876940272E-3</v>
      </c>
      <c r="BL66">
        <v>2.2263944159103101E-3</v>
      </c>
      <c r="BM66">
        <v>1.6653685773336401E-3</v>
      </c>
      <c r="BN66">
        <v>1.64654385878168E-3</v>
      </c>
      <c r="BO66">
        <v>4.27184784332131E-3</v>
      </c>
      <c r="BP66">
        <v>1.66912782065021E-3</v>
      </c>
      <c r="BQ66">
        <v>2.1024933859380701E-3</v>
      </c>
      <c r="BR66">
        <v>2.35285192466533E-3</v>
      </c>
      <c r="BS66">
        <v>0</v>
      </c>
      <c r="BT66">
        <v>4.1211659083503199E-3</v>
      </c>
      <c r="BU66">
        <v>9.5991064118856797E-3</v>
      </c>
      <c r="BV66">
        <v>1.23669244652859E-2</v>
      </c>
      <c r="BW66">
        <v>9.4237480501772001E-3</v>
      </c>
      <c r="BX66">
        <v>9.1376157744150199E-3</v>
      </c>
      <c r="BY66">
        <v>9.3126910258452406E-3</v>
      </c>
      <c r="BZ66">
        <v>9.3021778766321003E-3</v>
      </c>
      <c r="CA66">
        <v>6.7613500357119301E-3</v>
      </c>
      <c r="CB66">
        <v>1.04109044357018E-2</v>
      </c>
      <c r="CC66">
        <v>1.21872146305814E-2</v>
      </c>
      <c r="CD66">
        <v>1.01291758368227E-2</v>
      </c>
      <c r="CE66">
        <v>1.21652894295067E-2</v>
      </c>
      <c r="CF66">
        <v>1.3042113008563699E-2</v>
      </c>
      <c r="CG66">
        <v>1.4362449364418901E-2</v>
      </c>
      <c r="CH66">
        <v>1.10212874836031E-2</v>
      </c>
      <c r="CI66">
        <v>1.1270981765343401E-2</v>
      </c>
      <c r="CJ66">
        <v>1.19551482167367E-2</v>
      </c>
      <c r="CK66">
        <v>1.6628588513272501E-2</v>
      </c>
      <c r="CL66">
        <v>1.34676239443162E-2</v>
      </c>
      <c r="CM66">
        <v>4.16918708538647E-3</v>
      </c>
      <c r="CN66" s="1">
        <v>3.77812529047243E-6</v>
      </c>
      <c r="CO66">
        <v>4.2649789682115197E-4</v>
      </c>
      <c r="CP66">
        <v>2.7574243618464899E-3</v>
      </c>
      <c r="CQ66">
        <v>9.7610503307779799E-3</v>
      </c>
      <c r="CR66">
        <v>3.4286466230801201E-3</v>
      </c>
      <c r="CS66">
        <v>7.26508613402511E-3</v>
      </c>
      <c r="CT66">
        <v>0</v>
      </c>
      <c r="CU66">
        <v>2.85200372754503E-3</v>
      </c>
      <c r="CV66">
        <v>9.2173463700106692E-3</v>
      </c>
      <c r="CW66">
        <v>7.8933601178920003E-3</v>
      </c>
      <c r="CX66">
        <v>8.7257706543937795E-3</v>
      </c>
      <c r="CY66">
        <v>5.9496374515048897E-3</v>
      </c>
      <c r="CZ66">
        <v>5.7247972647445399E-3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6.7199069062972398E-3</v>
      </c>
      <c r="DJ66">
        <v>4.1054479574736203E-3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7.6481387027411995E-4</v>
      </c>
      <c r="DQ66">
        <v>6.0182921381419603E-3</v>
      </c>
      <c r="DR66">
        <v>7.7875639908644998E-3</v>
      </c>
      <c r="DS66">
        <v>0</v>
      </c>
      <c r="DT66">
        <v>1.9988189815610602E-3</v>
      </c>
      <c r="DU66">
        <v>2.8059036256609399E-3</v>
      </c>
      <c r="DV66">
        <v>3.33124015243448E-3</v>
      </c>
      <c r="DW66">
        <v>2.6701565567624902E-3</v>
      </c>
      <c r="DX66">
        <v>1.6639968098488801E-3</v>
      </c>
      <c r="DY66">
        <v>0</v>
      </c>
      <c r="DZ66">
        <v>0</v>
      </c>
      <c r="EA66">
        <v>1.4510093940209599E-2</v>
      </c>
      <c r="EB66">
        <v>1.66410318404983E-2</v>
      </c>
      <c r="EC66">
        <v>4.9335422456732404E-3</v>
      </c>
      <c r="ED66">
        <v>0</v>
      </c>
      <c r="EE66">
        <v>4.6672977741199096E-3</v>
      </c>
      <c r="EF66">
        <v>1.25493725509298E-2</v>
      </c>
      <c r="EG66">
        <v>2.0194403365542402E-2</v>
      </c>
      <c r="EH66">
        <v>1.7647531065157099E-2</v>
      </c>
      <c r="EI66">
        <v>1.6236564639827301E-2</v>
      </c>
      <c r="EJ66">
        <v>4.8158003725530304E-3</v>
      </c>
      <c r="EK66">
        <v>8.6157791555255495E-3</v>
      </c>
      <c r="EL66">
        <v>1.8841415640495799E-2</v>
      </c>
      <c r="EM66">
        <v>2.1348110798789E-2</v>
      </c>
      <c r="EN66">
        <v>1.21252248831212E-2</v>
      </c>
      <c r="EO66">
        <v>3.9008544849240701E-3</v>
      </c>
      <c r="EP66">
        <v>0</v>
      </c>
      <c r="EQ66">
        <v>3.2669441786514E-3</v>
      </c>
      <c r="ER66">
        <v>5.8670850548877898E-3</v>
      </c>
      <c r="ES66">
        <v>1.28821070512028E-3</v>
      </c>
      <c r="ET66">
        <v>0</v>
      </c>
      <c r="EU66">
        <v>3.4610505310008902E-3</v>
      </c>
      <c r="EV66">
        <v>5.3653312788046904E-3</v>
      </c>
      <c r="EW66">
        <v>9.6025596319707302E-4</v>
      </c>
      <c r="EX66">
        <v>0</v>
      </c>
      <c r="EY66">
        <v>0</v>
      </c>
      <c r="EZ66">
        <v>2.8998169243986302E-4</v>
      </c>
      <c r="FA66">
        <v>2.7715102285802199E-3</v>
      </c>
      <c r="FB66">
        <v>3.1789165862520798E-3</v>
      </c>
      <c r="FC66">
        <v>5.6646399572119598E-3</v>
      </c>
      <c r="FD66">
        <v>5.8745548050759596E-3</v>
      </c>
      <c r="FE66">
        <v>1.4238971435205999E-2</v>
      </c>
      <c r="FF66">
        <v>2.2277185481798901E-2</v>
      </c>
      <c r="FG66">
        <v>2.7310145837793599E-2</v>
      </c>
      <c r="FH66">
        <v>2.4037280854067599E-2</v>
      </c>
      <c r="FI66">
        <v>1.7816451555364401E-2</v>
      </c>
      <c r="FJ66">
        <v>1.47821626655051E-2</v>
      </c>
      <c r="FK66">
        <v>1.4525062274051001E-2</v>
      </c>
      <c r="FL66">
        <v>1.7107935783571501E-2</v>
      </c>
      <c r="FM66">
        <v>3.5676934568999598E-2</v>
      </c>
      <c r="FN66">
        <v>2.9116315362494798E-2</v>
      </c>
      <c r="FO66">
        <v>2.8698933640495399E-2</v>
      </c>
      <c r="FP66">
        <v>2.89726838692601E-2</v>
      </c>
      <c r="FQ66">
        <v>1.8781136654285401E-2</v>
      </c>
      <c r="FR66">
        <v>1.50882939886828E-2</v>
      </c>
      <c r="FS66">
        <v>1.5425278139836501E-2</v>
      </c>
      <c r="FT66">
        <v>1.40625551392769E-2</v>
      </c>
      <c r="FU66">
        <v>1.8008029877860501E-2</v>
      </c>
      <c r="FV66">
        <v>1.82172443688959E-2</v>
      </c>
      <c r="FW66">
        <v>1.27203056554089E-2</v>
      </c>
      <c r="FX66">
        <v>2.9336949854646501E-3</v>
      </c>
      <c r="FY66">
        <v>0</v>
      </c>
      <c r="FZ66">
        <v>0</v>
      </c>
      <c r="GA66">
        <v>2.6079036683029802E-3</v>
      </c>
      <c r="GB66">
        <v>0</v>
      </c>
      <c r="GC66">
        <v>0</v>
      </c>
      <c r="GD66">
        <v>1.41545553519011E-3</v>
      </c>
      <c r="GE66">
        <v>6.4013997417141496E-3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2.2222561202724402E-2</v>
      </c>
      <c r="GL66">
        <v>2.3717315971888399E-2</v>
      </c>
      <c r="GM66">
        <v>1.3860336989938901E-2</v>
      </c>
      <c r="GN66">
        <v>1.15721745969502E-2</v>
      </c>
      <c r="GO66">
        <v>6.6428406514377602E-3</v>
      </c>
      <c r="GP66">
        <v>8.1079793884686006E-3</v>
      </c>
      <c r="GQ66">
        <v>5.6615641710939099E-3</v>
      </c>
      <c r="GR66">
        <v>2.3991011861940002E-3</v>
      </c>
      <c r="GS66">
        <v>2.5761004365638198E-3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2.0228879033132598E-3</v>
      </c>
      <c r="HB66">
        <v>2.5586169149977999E-3</v>
      </c>
      <c r="HC66">
        <v>6.2035740448298604E-4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3.3713257819226699E-3</v>
      </c>
      <c r="IF66">
        <v>2.8347187584269501E-3</v>
      </c>
      <c r="IG66">
        <v>7.0642511025695905E-4</v>
      </c>
      <c r="IH66">
        <v>0</v>
      </c>
      <c r="II66">
        <v>0</v>
      </c>
      <c r="IJ66">
        <v>5.7676900431612201E-3</v>
      </c>
      <c r="IK66">
        <v>9.8192785343425102E-3</v>
      </c>
      <c r="IL66">
        <v>1.3144802487255001E-2</v>
      </c>
      <c r="IM66">
        <v>2.2612286083075701E-2</v>
      </c>
      <c r="IN66">
        <v>1.71667995167392E-2</v>
      </c>
      <c r="IO66">
        <v>0</v>
      </c>
      <c r="IP66">
        <v>2.5695966836783899E-3</v>
      </c>
      <c r="IQ66">
        <v>1.2000217885255401E-2</v>
      </c>
      <c r="IR66">
        <v>1.90237722069054E-2</v>
      </c>
      <c r="IS66">
        <v>4.1598560750677402E-3</v>
      </c>
      <c r="IT66">
        <v>7.4534964417751902E-4</v>
      </c>
      <c r="IU66">
        <v>0</v>
      </c>
      <c r="IV66">
        <v>0</v>
      </c>
      <c r="IW66">
        <v>0</v>
      </c>
      <c r="IX66">
        <v>3.61181008891995E-3</v>
      </c>
      <c r="IY66">
        <v>7.30209176740326E-3</v>
      </c>
      <c r="IZ66">
        <v>1.29284084039001E-2</v>
      </c>
      <c r="JA66">
        <v>1.33491110395609E-2</v>
      </c>
      <c r="JB66">
        <v>2.5944426424358499E-2</v>
      </c>
      <c r="JC66">
        <v>2.6791547550446999E-2</v>
      </c>
      <c r="JD66">
        <v>2.3098608333511302E-2</v>
      </c>
      <c r="JE66">
        <v>2.2388841584503098E-2</v>
      </c>
      <c r="JF66">
        <v>3.56080172717557E-2</v>
      </c>
      <c r="JG66">
        <v>2.6180121976228401E-2</v>
      </c>
      <c r="JH66">
        <v>2.0063216319987101E-2</v>
      </c>
      <c r="JI66">
        <v>1.9583671551395902E-2</v>
      </c>
      <c r="JJ66">
        <v>1.8110048535955998E-2</v>
      </c>
      <c r="JK66">
        <v>1.6732736332772301E-2</v>
      </c>
      <c r="JL66">
        <v>1.3448289922958601E-2</v>
      </c>
      <c r="JM66">
        <v>2.7278219382607001E-2</v>
      </c>
      <c r="JN66">
        <v>3.69981203352472E-2</v>
      </c>
      <c r="JO66">
        <v>4.0912546690124001E-2</v>
      </c>
      <c r="JP66">
        <v>3.5973972484454497E-2</v>
      </c>
      <c r="JQ66">
        <v>4.0263744214378297E-2</v>
      </c>
      <c r="JR66">
        <v>3.6095521462188897E-2</v>
      </c>
      <c r="JS66">
        <v>2.7768779575517401E-2</v>
      </c>
      <c r="JT66">
        <v>2.1920148627393599E-2</v>
      </c>
      <c r="JU66">
        <v>9.9534562247535693E-3</v>
      </c>
      <c r="JV66">
        <v>1.27122578834294E-2</v>
      </c>
      <c r="JW66">
        <v>1.7586849835873501E-2</v>
      </c>
      <c r="JX66">
        <v>2.4147985459075601E-2</v>
      </c>
      <c r="JY66">
        <v>1.0620356032092E-2</v>
      </c>
      <c r="JZ66">
        <v>6.2065523779465601E-3</v>
      </c>
      <c r="KA66">
        <v>1.2924725019966101E-3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7.8480329769458398E-4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3.6526408072193898E-3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6.3807117607957197E-4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3.8853427506556202E-4</v>
      </c>
      <c r="LX66">
        <v>4.4998856473504298E-4</v>
      </c>
      <c r="LY66">
        <v>0</v>
      </c>
      <c r="LZ66">
        <v>1.07730269059331E-3</v>
      </c>
      <c r="MA66">
        <v>2.32930827716104E-4</v>
      </c>
      <c r="MB66">
        <v>0</v>
      </c>
      <c r="MC66">
        <v>1.2812633584349101E-4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5.5166667435726001E-3</v>
      </c>
      <c r="ML66">
        <v>5.9508401033289597E-3</v>
      </c>
      <c r="MM66">
        <v>5.77337325226594E-3</v>
      </c>
      <c r="MN66">
        <v>0</v>
      </c>
      <c r="MO66">
        <v>0</v>
      </c>
      <c r="MP66">
        <v>1.52319149337312E-3</v>
      </c>
      <c r="MQ66">
        <v>8.9552379458955101E-4</v>
      </c>
      <c r="MR66">
        <v>5.0273894111004698E-3</v>
      </c>
      <c r="MS66">
        <v>4.1562750038641599E-3</v>
      </c>
      <c r="MT66">
        <v>6.7672617114049602E-3</v>
      </c>
      <c r="MU66">
        <v>8.6459826835851399E-3</v>
      </c>
      <c r="MV66">
        <v>1.15910979685143E-2</v>
      </c>
      <c r="MW66">
        <v>0</v>
      </c>
      <c r="MX66">
        <v>5.2452701515817897E-4</v>
      </c>
      <c r="MY66">
        <v>1.3928297253506801E-3</v>
      </c>
      <c r="MZ66">
        <v>3.2686159958269698E-3</v>
      </c>
      <c r="NA66">
        <v>5.53148515533249E-3</v>
      </c>
      <c r="NB66">
        <v>8.5596728403551994E-3</v>
      </c>
      <c r="NC66">
        <v>1.13161876320348E-2</v>
      </c>
      <c r="ND66">
        <v>1.3294821477958799E-2</v>
      </c>
      <c r="NE66">
        <v>7.6699961594274696E-3</v>
      </c>
      <c r="NF66">
        <v>6.0635019363700004E-3</v>
      </c>
      <c r="NG66">
        <v>8.1099947873014208E-3</v>
      </c>
      <c r="NH66">
        <v>6.2997690127218203E-3</v>
      </c>
      <c r="NI66">
        <v>7.2097351376126401E-3</v>
      </c>
      <c r="NJ66">
        <v>9.8816583788851296E-3</v>
      </c>
      <c r="NK66">
        <v>1.0156561448986599E-2</v>
      </c>
      <c r="NL66">
        <v>1.0387384158623499E-2</v>
      </c>
      <c r="NM66">
        <v>0</v>
      </c>
      <c r="NN66">
        <v>1.5371847800882399E-3</v>
      </c>
      <c r="NO66">
        <v>2.3247335354286999E-3</v>
      </c>
      <c r="NP66">
        <v>6.3752709013047901E-3</v>
      </c>
      <c r="NQ66">
        <v>5.63545576405481E-3</v>
      </c>
      <c r="NR66">
        <v>5.9404802574498103E-3</v>
      </c>
      <c r="NS66">
        <v>7.7772044963720704E-3</v>
      </c>
      <c r="NT66">
        <v>6.7371107386163696E-3</v>
      </c>
      <c r="NU66">
        <v>5.32511833521604E-3</v>
      </c>
      <c r="NV66">
        <v>9.6722730616723099E-3</v>
      </c>
      <c r="NW66">
        <v>1.14255797276646E-2</v>
      </c>
      <c r="NX66">
        <v>9.3429998567141296E-3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4.4671332848084198E-3</v>
      </c>
      <c r="OG66">
        <v>1.5861907429211099E-2</v>
      </c>
      <c r="OH66">
        <v>3.9947495779473E-3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8.0949716771701102E-4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3.3682700910493501E-4</v>
      </c>
      <c r="UD66">
        <v>1.2492984696767899E-3</v>
      </c>
      <c r="UE66">
        <v>0</v>
      </c>
      <c r="UF66">
        <v>0</v>
      </c>
      <c r="UG66">
        <v>0</v>
      </c>
      <c r="UH66">
        <v>0</v>
      </c>
      <c r="UI66">
        <v>1.2538455514427599E-3</v>
      </c>
      <c r="UJ66">
        <v>1.79549020350424E-3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1.01843891764778E-3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5.9530714713752E-3</v>
      </c>
      <c r="WT66">
        <v>2.4214509532352198E-3</v>
      </c>
      <c r="WU66">
        <v>4.79936479393764E-3</v>
      </c>
      <c r="WV66">
        <v>1.7951948544170601E-3</v>
      </c>
      <c r="WW66">
        <v>0</v>
      </c>
      <c r="WX66">
        <v>2.1592592574857101E-4</v>
      </c>
      <c r="WY66">
        <v>1.1266701696443001E-3</v>
      </c>
      <c r="WZ66">
        <v>0</v>
      </c>
      <c r="XA66">
        <v>0</v>
      </c>
      <c r="XB66">
        <v>9.13975347513807E-3</v>
      </c>
      <c r="XC66">
        <v>9.2994663243300794E-3</v>
      </c>
      <c r="XD66">
        <v>6.6796455909090401E-3</v>
      </c>
      <c r="XE66">
        <v>3.0338220118260699E-2</v>
      </c>
      <c r="XF66">
        <v>1.22624300740418E-2</v>
      </c>
      <c r="XG66">
        <v>0</v>
      </c>
      <c r="XH66">
        <v>0</v>
      </c>
      <c r="XI66">
        <v>0</v>
      </c>
      <c r="XJ66">
        <v>7.10690141203977E-3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3.00326274949069E-3</v>
      </c>
    </row>
    <row r="67" spans="1:64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8.6657820514697299E-4</v>
      </c>
      <c r="BF67">
        <v>1.5183746254533399E-2</v>
      </c>
      <c r="BG67">
        <v>6.8067968464764501E-3</v>
      </c>
      <c r="BH67">
        <v>5.5625774091330399E-3</v>
      </c>
      <c r="BI67">
        <v>4.85581048740327E-3</v>
      </c>
      <c r="BJ67">
        <v>1.9841275192551502E-3</v>
      </c>
      <c r="BK67">
        <v>1.11805876940272E-3</v>
      </c>
      <c r="BL67">
        <v>2.2263944159103101E-3</v>
      </c>
      <c r="BM67">
        <v>1.6653685773336401E-3</v>
      </c>
      <c r="BN67">
        <v>1.64654385878168E-3</v>
      </c>
      <c r="BO67">
        <v>4.27184784332131E-3</v>
      </c>
      <c r="BP67">
        <v>1.66912782065021E-3</v>
      </c>
      <c r="BQ67">
        <v>2.1024933859380701E-3</v>
      </c>
      <c r="BR67">
        <v>2.35285192466533E-3</v>
      </c>
      <c r="BS67">
        <v>0</v>
      </c>
      <c r="BT67">
        <v>4.1211659083503199E-3</v>
      </c>
      <c r="BU67">
        <v>9.5991064118856797E-3</v>
      </c>
      <c r="BV67">
        <v>1.23669244652859E-2</v>
      </c>
      <c r="BW67">
        <v>9.4237480501772001E-3</v>
      </c>
      <c r="BX67">
        <v>9.1376157744150199E-3</v>
      </c>
      <c r="BY67">
        <v>9.3126910258452406E-3</v>
      </c>
      <c r="BZ67">
        <v>9.3021778766321003E-3</v>
      </c>
      <c r="CA67">
        <v>6.7613500357119301E-3</v>
      </c>
      <c r="CB67">
        <v>1.04109044357018E-2</v>
      </c>
      <c r="CC67">
        <v>1.21872146305814E-2</v>
      </c>
      <c r="CD67">
        <v>1.01291758368227E-2</v>
      </c>
      <c r="CE67">
        <v>1.21652894295067E-2</v>
      </c>
      <c r="CF67">
        <v>1.3042113008563699E-2</v>
      </c>
      <c r="CG67">
        <v>1.4362449364418901E-2</v>
      </c>
      <c r="CH67">
        <v>1.10212874836031E-2</v>
      </c>
      <c r="CI67">
        <v>1.1270981765343401E-2</v>
      </c>
      <c r="CJ67">
        <v>1.19551482167367E-2</v>
      </c>
      <c r="CK67">
        <v>1.6628588513272501E-2</v>
      </c>
      <c r="CL67">
        <v>1.34676239443162E-2</v>
      </c>
      <c r="CM67">
        <v>4.16918708538647E-3</v>
      </c>
      <c r="CN67" s="1">
        <v>3.77812529047243E-6</v>
      </c>
      <c r="CO67">
        <v>4.2649789682115197E-4</v>
      </c>
      <c r="CP67">
        <v>2.7574243618464899E-3</v>
      </c>
      <c r="CQ67">
        <v>9.7610503307779799E-3</v>
      </c>
      <c r="CR67">
        <v>3.4286466230801201E-3</v>
      </c>
      <c r="CS67">
        <v>7.26508613402511E-3</v>
      </c>
      <c r="CT67">
        <v>0</v>
      </c>
      <c r="CU67">
        <v>2.85200372754503E-3</v>
      </c>
      <c r="CV67">
        <v>9.2173463700106692E-3</v>
      </c>
      <c r="CW67">
        <v>7.8933601178920003E-3</v>
      </c>
      <c r="CX67">
        <v>8.7257706543937795E-3</v>
      </c>
      <c r="CY67">
        <v>5.9496374515048897E-3</v>
      </c>
      <c r="CZ67">
        <v>5.7247972647445399E-3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6.7199069062972398E-3</v>
      </c>
      <c r="DJ67">
        <v>4.1054479574736203E-3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7.6481387027411995E-4</v>
      </c>
      <c r="DQ67">
        <v>6.0182921381419603E-3</v>
      </c>
      <c r="DR67">
        <v>7.7875639908644998E-3</v>
      </c>
      <c r="DS67">
        <v>0</v>
      </c>
      <c r="DT67">
        <v>1.9988189815610602E-3</v>
      </c>
      <c r="DU67">
        <v>2.8059036256609399E-3</v>
      </c>
      <c r="DV67">
        <v>3.33124015243448E-3</v>
      </c>
      <c r="DW67">
        <v>2.6701565567624902E-3</v>
      </c>
      <c r="DX67">
        <v>1.6639968098488801E-3</v>
      </c>
      <c r="DY67">
        <v>0</v>
      </c>
      <c r="DZ67">
        <v>0</v>
      </c>
      <c r="EA67">
        <v>1.4510093940209599E-2</v>
      </c>
      <c r="EB67">
        <v>1.66410318404983E-2</v>
      </c>
      <c r="EC67">
        <v>4.9335422456732404E-3</v>
      </c>
      <c r="ED67">
        <v>0</v>
      </c>
      <c r="EE67">
        <v>4.6672977741199096E-3</v>
      </c>
      <c r="EF67">
        <v>1.25493725509298E-2</v>
      </c>
      <c r="EG67">
        <v>2.0194403365542402E-2</v>
      </c>
      <c r="EH67">
        <v>1.7647531065157099E-2</v>
      </c>
      <c r="EI67">
        <v>1.6236564639827301E-2</v>
      </c>
      <c r="EJ67">
        <v>4.8158003725530304E-3</v>
      </c>
      <c r="EK67">
        <v>8.6157791555255495E-3</v>
      </c>
      <c r="EL67">
        <v>1.8841415640495799E-2</v>
      </c>
      <c r="EM67">
        <v>2.1348110798789E-2</v>
      </c>
      <c r="EN67">
        <v>1.21252248831212E-2</v>
      </c>
      <c r="EO67">
        <v>3.9008544849240701E-3</v>
      </c>
      <c r="EP67">
        <v>0</v>
      </c>
      <c r="EQ67">
        <v>3.2669441786514E-3</v>
      </c>
      <c r="ER67">
        <v>5.8670850548877898E-3</v>
      </c>
      <c r="ES67">
        <v>1.28821070512028E-3</v>
      </c>
      <c r="ET67">
        <v>0</v>
      </c>
      <c r="EU67">
        <v>3.4610505310008902E-3</v>
      </c>
      <c r="EV67">
        <v>5.3653312788046904E-3</v>
      </c>
      <c r="EW67">
        <v>9.6025596319707302E-4</v>
      </c>
      <c r="EX67">
        <v>0</v>
      </c>
      <c r="EY67">
        <v>0</v>
      </c>
      <c r="EZ67">
        <v>2.8998169243986302E-4</v>
      </c>
      <c r="FA67">
        <v>2.7715102285802199E-3</v>
      </c>
      <c r="FB67">
        <v>3.1789165862520798E-3</v>
      </c>
      <c r="FC67">
        <v>5.6646399572119598E-3</v>
      </c>
      <c r="FD67">
        <v>5.8745548050759596E-3</v>
      </c>
      <c r="FE67">
        <v>1.4238971435205999E-2</v>
      </c>
      <c r="FF67">
        <v>2.2277185481798901E-2</v>
      </c>
      <c r="FG67">
        <v>2.7310145837793599E-2</v>
      </c>
      <c r="FH67">
        <v>2.4037280854067599E-2</v>
      </c>
      <c r="FI67">
        <v>1.7816451555364401E-2</v>
      </c>
      <c r="FJ67">
        <v>1.47821626655051E-2</v>
      </c>
      <c r="FK67">
        <v>1.4525062274051001E-2</v>
      </c>
      <c r="FL67">
        <v>1.7107935783571501E-2</v>
      </c>
      <c r="FM67">
        <v>3.5676934568999598E-2</v>
      </c>
      <c r="FN67">
        <v>2.9116315362494798E-2</v>
      </c>
      <c r="FO67">
        <v>2.8698933640495399E-2</v>
      </c>
      <c r="FP67">
        <v>2.89726838692601E-2</v>
      </c>
      <c r="FQ67">
        <v>1.8781136654285401E-2</v>
      </c>
      <c r="FR67">
        <v>1.50882939886828E-2</v>
      </c>
      <c r="FS67">
        <v>1.5425278139836501E-2</v>
      </c>
      <c r="FT67">
        <v>1.40625551392769E-2</v>
      </c>
      <c r="FU67">
        <v>1.8008029877860501E-2</v>
      </c>
      <c r="FV67">
        <v>1.82172443688959E-2</v>
      </c>
      <c r="FW67">
        <v>1.27203056554089E-2</v>
      </c>
      <c r="FX67">
        <v>2.9336949854646501E-3</v>
      </c>
      <c r="FY67">
        <v>0</v>
      </c>
      <c r="FZ67">
        <v>0</v>
      </c>
      <c r="GA67">
        <v>2.6079036683029802E-3</v>
      </c>
      <c r="GB67">
        <v>0</v>
      </c>
      <c r="GC67">
        <v>0</v>
      </c>
      <c r="GD67">
        <v>1.41545553519011E-3</v>
      </c>
      <c r="GE67">
        <v>6.4013997417141496E-3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2.2222561202724402E-2</v>
      </c>
      <c r="GL67">
        <v>2.3717315971888399E-2</v>
      </c>
      <c r="GM67">
        <v>1.3860336989938901E-2</v>
      </c>
      <c r="GN67">
        <v>1.15721745969502E-2</v>
      </c>
      <c r="GO67">
        <v>6.6428406514377602E-3</v>
      </c>
      <c r="GP67">
        <v>8.1079793884686006E-3</v>
      </c>
      <c r="GQ67">
        <v>5.6615641710939099E-3</v>
      </c>
      <c r="GR67">
        <v>2.3991011861940002E-3</v>
      </c>
      <c r="GS67">
        <v>2.5761004365638198E-3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2.0228879033132598E-3</v>
      </c>
      <c r="HB67">
        <v>2.5586169149977999E-3</v>
      </c>
      <c r="HC67">
        <v>6.2035740448298604E-4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3.3713257819226699E-3</v>
      </c>
      <c r="IF67">
        <v>2.8347187584269501E-3</v>
      </c>
      <c r="IG67">
        <v>7.0642511025695905E-4</v>
      </c>
      <c r="IH67">
        <v>0</v>
      </c>
      <c r="II67">
        <v>0</v>
      </c>
      <c r="IJ67">
        <v>5.7676900431612201E-3</v>
      </c>
      <c r="IK67">
        <v>9.8192785343425102E-3</v>
      </c>
      <c r="IL67">
        <v>1.3144802487255001E-2</v>
      </c>
      <c r="IM67">
        <v>2.2612286083075701E-2</v>
      </c>
      <c r="IN67">
        <v>1.71667995167392E-2</v>
      </c>
      <c r="IO67">
        <v>0</v>
      </c>
      <c r="IP67">
        <v>2.5695966836783899E-3</v>
      </c>
      <c r="IQ67">
        <v>1.2000217885255401E-2</v>
      </c>
      <c r="IR67">
        <v>1.90237722069054E-2</v>
      </c>
      <c r="IS67">
        <v>4.1598560750677402E-3</v>
      </c>
      <c r="IT67">
        <v>7.4534964417751902E-4</v>
      </c>
      <c r="IU67">
        <v>0</v>
      </c>
      <c r="IV67">
        <v>0</v>
      </c>
      <c r="IW67">
        <v>0</v>
      </c>
      <c r="IX67">
        <v>3.61181008891995E-3</v>
      </c>
      <c r="IY67">
        <v>7.30209176740326E-3</v>
      </c>
      <c r="IZ67">
        <v>1.29284084039001E-2</v>
      </c>
      <c r="JA67">
        <v>1.33491110395609E-2</v>
      </c>
      <c r="JB67">
        <v>2.5944426424358499E-2</v>
      </c>
      <c r="JC67">
        <v>2.6791547550446999E-2</v>
      </c>
      <c r="JD67">
        <v>2.3098608333511302E-2</v>
      </c>
      <c r="JE67">
        <v>2.2388841584503098E-2</v>
      </c>
      <c r="JF67">
        <v>3.56080172717557E-2</v>
      </c>
      <c r="JG67">
        <v>2.6180121976228401E-2</v>
      </c>
      <c r="JH67">
        <v>2.0063216319987101E-2</v>
      </c>
      <c r="JI67">
        <v>1.9583671551395902E-2</v>
      </c>
      <c r="JJ67">
        <v>1.8110048535955998E-2</v>
      </c>
      <c r="JK67">
        <v>1.6732736332772301E-2</v>
      </c>
      <c r="JL67">
        <v>1.3448289922958601E-2</v>
      </c>
      <c r="JM67">
        <v>2.7278219382607001E-2</v>
      </c>
      <c r="JN67">
        <v>3.69981203352472E-2</v>
      </c>
      <c r="JO67">
        <v>4.0912546690124001E-2</v>
      </c>
      <c r="JP67">
        <v>3.5973972484454497E-2</v>
      </c>
      <c r="JQ67">
        <v>4.0263744214378297E-2</v>
      </c>
      <c r="JR67">
        <v>3.6095521462188897E-2</v>
      </c>
      <c r="JS67">
        <v>2.7768779575517401E-2</v>
      </c>
      <c r="JT67">
        <v>2.1920148627393599E-2</v>
      </c>
      <c r="JU67">
        <v>9.9534562247535693E-3</v>
      </c>
      <c r="JV67">
        <v>1.27122578834294E-2</v>
      </c>
      <c r="JW67">
        <v>1.7586849835873501E-2</v>
      </c>
      <c r="JX67">
        <v>2.4147985459075601E-2</v>
      </c>
      <c r="JY67">
        <v>1.0620356032092E-2</v>
      </c>
      <c r="JZ67">
        <v>6.2065523779465601E-3</v>
      </c>
      <c r="KA67">
        <v>1.2924725019966101E-3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7.8480329769458398E-4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3.6526408072193898E-3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6.3807117607957197E-4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1.07730269059331E-3</v>
      </c>
      <c r="MA67">
        <v>2.32930827716104E-4</v>
      </c>
      <c r="MB67">
        <v>0</v>
      </c>
      <c r="MC67">
        <v>1.2812633584349101E-4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5.5166667435726001E-3</v>
      </c>
      <c r="ML67">
        <v>5.9508401033289597E-3</v>
      </c>
      <c r="MM67">
        <v>5.77337325226594E-3</v>
      </c>
      <c r="MN67">
        <v>0</v>
      </c>
      <c r="MO67">
        <v>0</v>
      </c>
      <c r="MP67">
        <v>1.52319149337312E-3</v>
      </c>
      <c r="MQ67">
        <v>8.9552379458955101E-4</v>
      </c>
      <c r="MR67">
        <v>5.0273894111004698E-3</v>
      </c>
      <c r="MS67">
        <v>4.1562750038641599E-3</v>
      </c>
      <c r="MT67">
        <v>6.7672617114049602E-3</v>
      </c>
      <c r="MU67">
        <v>8.6459826835851399E-3</v>
      </c>
      <c r="MV67">
        <v>1.15910979685143E-2</v>
      </c>
      <c r="MW67">
        <v>0</v>
      </c>
      <c r="MX67">
        <v>5.2452701515817897E-4</v>
      </c>
      <c r="MY67">
        <v>1.3928297253506801E-3</v>
      </c>
      <c r="MZ67">
        <v>3.2686159958269698E-3</v>
      </c>
      <c r="NA67">
        <v>5.53148515533249E-3</v>
      </c>
      <c r="NB67">
        <v>8.5596728403551994E-3</v>
      </c>
      <c r="NC67">
        <v>1.13161876320348E-2</v>
      </c>
      <c r="ND67">
        <v>1.3294821477958799E-2</v>
      </c>
      <c r="NE67">
        <v>7.6699961594274696E-3</v>
      </c>
      <c r="NF67">
        <v>6.0635019363700004E-3</v>
      </c>
      <c r="NG67">
        <v>8.1099947873014208E-3</v>
      </c>
      <c r="NH67">
        <v>6.2997690127218203E-3</v>
      </c>
      <c r="NI67">
        <v>7.2097351376126401E-3</v>
      </c>
      <c r="NJ67">
        <v>9.8816583788851296E-3</v>
      </c>
      <c r="NK67">
        <v>1.0156561448986599E-2</v>
      </c>
      <c r="NL67">
        <v>1.0387384158623499E-2</v>
      </c>
      <c r="NM67">
        <v>0</v>
      </c>
      <c r="NN67">
        <v>1.5371847800882399E-3</v>
      </c>
      <c r="NO67">
        <v>2.3247335354286999E-3</v>
      </c>
      <c r="NP67">
        <v>6.3752709013047901E-3</v>
      </c>
      <c r="NQ67">
        <v>5.63545576405481E-3</v>
      </c>
      <c r="NR67">
        <v>5.9404802574498103E-3</v>
      </c>
      <c r="NS67">
        <v>7.7772044963720704E-3</v>
      </c>
      <c r="NT67">
        <v>6.7371107386163696E-3</v>
      </c>
      <c r="NU67">
        <v>5.32511833521604E-3</v>
      </c>
      <c r="NV67">
        <v>9.6722730616723099E-3</v>
      </c>
      <c r="NW67">
        <v>1.14255797276646E-2</v>
      </c>
      <c r="NX67">
        <v>9.3429998567141296E-3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4.4671332848084198E-3</v>
      </c>
      <c r="OG67">
        <v>1.5861907429211099E-2</v>
      </c>
      <c r="OH67">
        <v>3.9947495779473E-3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8.0949716771701102E-4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3.3682700910493501E-4</v>
      </c>
      <c r="UD67">
        <v>1.2492984696767899E-3</v>
      </c>
      <c r="UE67">
        <v>0</v>
      </c>
      <c r="UF67">
        <v>0</v>
      </c>
      <c r="UG67">
        <v>0</v>
      </c>
      <c r="UH67">
        <v>0</v>
      </c>
      <c r="UI67">
        <v>1.2538455514427599E-3</v>
      </c>
      <c r="UJ67">
        <v>1.79549020350424E-3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1.01843891764778E-3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5.9530714713752E-3</v>
      </c>
      <c r="WT67">
        <v>2.4214509532352198E-3</v>
      </c>
      <c r="WU67">
        <v>4.79936479393764E-3</v>
      </c>
      <c r="WV67">
        <v>1.7951948544170601E-3</v>
      </c>
      <c r="WW67">
        <v>0</v>
      </c>
      <c r="WX67">
        <v>2.1592592574857101E-4</v>
      </c>
      <c r="WY67">
        <v>1.1266701696443001E-3</v>
      </c>
      <c r="WZ67">
        <v>0</v>
      </c>
      <c r="XA67">
        <v>0</v>
      </c>
      <c r="XB67">
        <v>9.13975347513807E-3</v>
      </c>
      <c r="XC67">
        <v>9.2994663243300794E-3</v>
      </c>
      <c r="XD67">
        <v>6.6796455909090401E-3</v>
      </c>
      <c r="XE67">
        <v>3.0338220118260699E-2</v>
      </c>
      <c r="XF67">
        <v>1.22624300740418E-2</v>
      </c>
      <c r="XG67">
        <v>0</v>
      </c>
      <c r="XH67">
        <v>0</v>
      </c>
      <c r="XI67">
        <v>0</v>
      </c>
      <c r="XJ67">
        <v>3.1853327845887901E-3</v>
      </c>
      <c r="XK67">
        <v>0</v>
      </c>
      <c r="XL67">
        <v>0</v>
      </c>
      <c r="XM67">
        <v>0</v>
      </c>
      <c r="XN67">
        <v>6.1834012302083803E-2</v>
      </c>
      <c r="XO67">
        <v>8.7141345428457501E-2</v>
      </c>
      <c r="XP67">
        <v>3.8297380396549598E-2</v>
      </c>
    </row>
    <row r="68" spans="1:64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8.6657820514697299E-4</v>
      </c>
      <c r="BF68">
        <v>1.5183746254533399E-2</v>
      </c>
      <c r="BG68">
        <v>6.8067968464764501E-3</v>
      </c>
      <c r="BH68">
        <v>5.5625774091330399E-3</v>
      </c>
      <c r="BI68">
        <v>4.85581048740327E-3</v>
      </c>
      <c r="BJ68">
        <v>1.9841275192551502E-3</v>
      </c>
      <c r="BK68">
        <v>1.11805876940272E-3</v>
      </c>
      <c r="BL68">
        <v>2.2263944159103101E-3</v>
      </c>
      <c r="BM68">
        <v>1.6653685773336401E-3</v>
      </c>
      <c r="BN68">
        <v>1.64654385878168E-3</v>
      </c>
      <c r="BO68">
        <v>4.27184784332131E-3</v>
      </c>
      <c r="BP68">
        <v>1.66912782065021E-3</v>
      </c>
      <c r="BQ68">
        <v>2.1024933859380701E-3</v>
      </c>
      <c r="BR68">
        <v>2.35285192466533E-3</v>
      </c>
      <c r="BS68">
        <v>0</v>
      </c>
      <c r="BT68">
        <v>4.1211659083503199E-3</v>
      </c>
      <c r="BU68">
        <v>9.5991064118856797E-3</v>
      </c>
      <c r="BV68">
        <v>1.23669244652859E-2</v>
      </c>
      <c r="BW68">
        <v>9.4237480501772001E-3</v>
      </c>
      <c r="BX68">
        <v>9.1376157744150199E-3</v>
      </c>
      <c r="BY68">
        <v>9.3126910258452406E-3</v>
      </c>
      <c r="BZ68">
        <v>9.3021778766321003E-3</v>
      </c>
      <c r="CA68">
        <v>6.7613500357119301E-3</v>
      </c>
      <c r="CB68">
        <v>1.04109044357018E-2</v>
      </c>
      <c r="CC68">
        <v>1.21872146305814E-2</v>
      </c>
      <c r="CD68">
        <v>1.01291758368227E-2</v>
      </c>
      <c r="CE68">
        <v>1.21652894295067E-2</v>
      </c>
      <c r="CF68">
        <v>1.3042113008563699E-2</v>
      </c>
      <c r="CG68">
        <v>1.4362449364418901E-2</v>
      </c>
      <c r="CH68">
        <v>1.10212874836031E-2</v>
      </c>
      <c r="CI68">
        <v>1.1270981765343401E-2</v>
      </c>
      <c r="CJ68">
        <v>1.19551482167367E-2</v>
      </c>
      <c r="CK68">
        <v>1.6628588513272501E-2</v>
      </c>
      <c r="CL68">
        <v>1.34676239443162E-2</v>
      </c>
      <c r="CM68">
        <v>4.16918708538647E-3</v>
      </c>
      <c r="CN68" s="1">
        <v>3.77812529047243E-6</v>
      </c>
      <c r="CO68">
        <v>4.2649789682115197E-4</v>
      </c>
      <c r="CP68">
        <v>2.7574243618464899E-3</v>
      </c>
      <c r="CQ68">
        <v>9.7610503307779799E-3</v>
      </c>
      <c r="CR68">
        <v>3.4286466230801201E-3</v>
      </c>
      <c r="CS68">
        <v>7.26508613402511E-3</v>
      </c>
      <c r="CT68">
        <v>0</v>
      </c>
      <c r="CU68">
        <v>2.85200372754503E-3</v>
      </c>
      <c r="CV68">
        <v>9.2173463700106692E-3</v>
      </c>
      <c r="CW68">
        <v>7.8933601178920003E-3</v>
      </c>
      <c r="CX68">
        <v>8.7257706543937795E-3</v>
      </c>
      <c r="CY68">
        <v>5.9496374515048897E-3</v>
      </c>
      <c r="CZ68">
        <v>5.7247972647445399E-3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6.7199069062972398E-3</v>
      </c>
      <c r="DJ68">
        <v>4.1054479574736203E-3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7.6481387027411995E-4</v>
      </c>
      <c r="DQ68">
        <v>6.0182921381419603E-3</v>
      </c>
      <c r="DR68">
        <v>7.7875639908644998E-3</v>
      </c>
      <c r="DS68">
        <v>0</v>
      </c>
      <c r="DT68">
        <v>1.9988189815610602E-3</v>
      </c>
      <c r="DU68">
        <v>2.8059036256609399E-3</v>
      </c>
      <c r="DV68">
        <v>3.33124015243448E-3</v>
      </c>
      <c r="DW68">
        <v>2.6701565567624902E-3</v>
      </c>
      <c r="DX68">
        <v>1.6639968098488801E-3</v>
      </c>
      <c r="DY68">
        <v>0</v>
      </c>
      <c r="DZ68">
        <v>0</v>
      </c>
      <c r="EA68">
        <v>1.4510093940209599E-2</v>
      </c>
      <c r="EB68">
        <v>1.66410318404983E-2</v>
      </c>
      <c r="EC68">
        <v>4.9335422456732404E-3</v>
      </c>
      <c r="ED68">
        <v>0</v>
      </c>
      <c r="EE68">
        <v>4.6672977741199096E-3</v>
      </c>
      <c r="EF68">
        <v>1.25493725509298E-2</v>
      </c>
      <c r="EG68">
        <v>2.0194403365542402E-2</v>
      </c>
      <c r="EH68">
        <v>1.7647531065157099E-2</v>
      </c>
      <c r="EI68">
        <v>1.6236564639827301E-2</v>
      </c>
      <c r="EJ68">
        <v>4.8158003725530304E-3</v>
      </c>
      <c r="EK68">
        <v>8.6157791555255495E-3</v>
      </c>
      <c r="EL68">
        <v>1.8841415640495799E-2</v>
      </c>
      <c r="EM68">
        <v>2.1348110798789E-2</v>
      </c>
      <c r="EN68">
        <v>1.21252248831212E-2</v>
      </c>
      <c r="EO68">
        <v>3.9008544849240701E-3</v>
      </c>
      <c r="EP68">
        <v>0</v>
      </c>
      <c r="EQ68">
        <v>3.2669441786514E-3</v>
      </c>
      <c r="ER68">
        <v>5.8670850548877898E-3</v>
      </c>
      <c r="ES68">
        <v>1.28821070512028E-3</v>
      </c>
      <c r="ET68">
        <v>0</v>
      </c>
      <c r="EU68">
        <v>3.4610505310008902E-3</v>
      </c>
      <c r="EV68">
        <v>5.3653312788046904E-3</v>
      </c>
      <c r="EW68">
        <v>9.6025596319707302E-4</v>
      </c>
      <c r="EX68">
        <v>0</v>
      </c>
      <c r="EY68">
        <v>0</v>
      </c>
      <c r="EZ68">
        <v>2.8998169243986302E-4</v>
      </c>
      <c r="FA68">
        <v>2.7715102285802199E-3</v>
      </c>
      <c r="FB68">
        <v>3.1789165862520798E-3</v>
      </c>
      <c r="FC68">
        <v>5.6646399572119598E-3</v>
      </c>
      <c r="FD68">
        <v>5.8745548050759596E-3</v>
      </c>
      <c r="FE68">
        <v>1.4238971435205999E-2</v>
      </c>
      <c r="FF68">
        <v>2.2277185481798901E-2</v>
      </c>
      <c r="FG68">
        <v>2.7310145837793599E-2</v>
      </c>
      <c r="FH68">
        <v>2.4037280854067599E-2</v>
      </c>
      <c r="FI68">
        <v>1.7816451555364401E-2</v>
      </c>
      <c r="FJ68">
        <v>1.47821626655051E-2</v>
      </c>
      <c r="FK68">
        <v>1.4525062274051001E-2</v>
      </c>
      <c r="FL68">
        <v>1.7107935783571501E-2</v>
      </c>
      <c r="FM68">
        <v>3.5676934568999598E-2</v>
      </c>
      <c r="FN68">
        <v>2.9116315362494798E-2</v>
      </c>
      <c r="FO68">
        <v>2.8698933640495399E-2</v>
      </c>
      <c r="FP68">
        <v>2.89726838692601E-2</v>
      </c>
      <c r="FQ68">
        <v>1.8781136654285401E-2</v>
      </c>
      <c r="FR68">
        <v>1.50882939886828E-2</v>
      </c>
      <c r="FS68">
        <v>1.5425278139836501E-2</v>
      </c>
      <c r="FT68">
        <v>1.40625551392769E-2</v>
      </c>
      <c r="FU68">
        <v>1.8008029877860501E-2</v>
      </c>
      <c r="FV68">
        <v>1.82172443688959E-2</v>
      </c>
      <c r="FW68">
        <v>1.27203056554089E-2</v>
      </c>
      <c r="FX68">
        <v>2.9336949854646501E-3</v>
      </c>
      <c r="FY68">
        <v>0</v>
      </c>
      <c r="FZ68">
        <v>0</v>
      </c>
      <c r="GA68">
        <v>2.6079036683029802E-3</v>
      </c>
      <c r="GB68">
        <v>0</v>
      </c>
      <c r="GC68">
        <v>0</v>
      </c>
      <c r="GD68">
        <v>1.41545553519011E-3</v>
      </c>
      <c r="GE68">
        <v>6.4013997417141496E-3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2.2222561202724402E-2</v>
      </c>
      <c r="GL68">
        <v>2.3717315971888399E-2</v>
      </c>
      <c r="GM68">
        <v>1.3860336989938901E-2</v>
      </c>
      <c r="GN68">
        <v>1.15721745969502E-2</v>
      </c>
      <c r="GO68">
        <v>6.6428406514377602E-3</v>
      </c>
      <c r="GP68">
        <v>8.1079793884686006E-3</v>
      </c>
      <c r="GQ68">
        <v>5.6615641710939099E-3</v>
      </c>
      <c r="GR68">
        <v>2.3991011861940002E-3</v>
      </c>
      <c r="GS68">
        <v>2.5761004365638198E-3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2.0228879033132598E-3</v>
      </c>
      <c r="HB68">
        <v>2.5586169149977999E-3</v>
      </c>
      <c r="HC68">
        <v>6.2035740448298604E-4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3.3713257819226699E-3</v>
      </c>
      <c r="IF68">
        <v>2.8347187584269501E-3</v>
      </c>
      <c r="IG68">
        <v>1.6007067122577601E-3</v>
      </c>
      <c r="IH68">
        <v>0</v>
      </c>
      <c r="II68">
        <v>0</v>
      </c>
      <c r="IJ68">
        <v>0</v>
      </c>
      <c r="IK68">
        <v>3.59558020316163E-3</v>
      </c>
      <c r="IL68">
        <v>4.1293671096323901E-3</v>
      </c>
      <c r="IM68">
        <v>1.2467019124443901E-2</v>
      </c>
      <c r="IN68">
        <v>1.71667995167392E-2</v>
      </c>
      <c r="IO68">
        <v>3.2022293207308698E-3</v>
      </c>
      <c r="IP68">
        <v>0</v>
      </c>
      <c r="IQ68">
        <v>1.2000217885255401E-2</v>
      </c>
      <c r="IR68">
        <v>2.2945340834356402E-2</v>
      </c>
      <c r="IS68">
        <v>1.8673832462150899E-2</v>
      </c>
      <c r="IT68">
        <v>5.83921639434917E-3</v>
      </c>
      <c r="IU68">
        <v>9.8698015000604593E-3</v>
      </c>
      <c r="IV68">
        <v>0</v>
      </c>
      <c r="IW68">
        <v>0</v>
      </c>
      <c r="IX68">
        <v>3.61181008891995E-3</v>
      </c>
      <c r="IY68">
        <v>7.30209176740326E-3</v>
      </c>
      <c r="IZ68">
        <v>1.29284084039001E-2</v>
      </c>
      <c r="JA68">
        <v>1.33491110395609E-2</v>
      </c>
      <c r="JB68">
        <v>2.5944426424358499E-2</v>
      </c>
      <c r="JC68">
        <v>2.6791547550446999E-2</v>
      </c>
      <c r="JD68">
        <v>2.3098608333511302E-2</v>
      </c>
      <c r="JE68">
        <v>2.2388841584503098E-2</v>
      </c>
      <c r="JF68">
        <v>3.56080172717557E-2</v>
      </c>
      <c r="JG68">
        <v>2.6180121976228401E-2</v>
      </c>
      <c r="JH68">
        <v>2.0063216319987101E-2</v>
      </c>
      <c r="JI68">
        <v>1.9583671551395902E-2</v>
      </c>
      <c r="JJ68">
        <v>1.8110048535955998E-2</v>
      </c>
      <c r="JK68">
        <v>1.6732736332772301E-2</v>
      </c>
      <c r="JL68">
        <v>1.3448289922958601E-2</v>
      </c>
      <c r="JM68">
        <v>2.7278219382607001E-2</v>
      </c>
      <c r="JN68">
        <v>3.69981203352472E-2</v>
      </c>
      <c r="JO68">
        <v>4.0912546690124001E-2</v>
      </c>
      <c r="JP68">
        <v>3.5973972484454497E-2</v>
      </c>
      <c r="JQ68">
        <v>4.0263744214378297E-2</v>
      </c>
      <c r="JR68">
        <v>3.6095521462188897E-2</v>
      </c>
      <c r="JS68">
        <v>2.7768779575517401E-2</v>
      </c>
      <c r="JT68">
        <v>2.1920148627393599E-2</v>
      </c>
      <c r="JU68">
        <v>9.9534562247535693E-3</v>
      </c>
      <c r="JV68">
        <v>1.27122578834294E-2</v>
      </c>
      <c r="JW68">
        <v>1.7586849835873501E-2</v>
      </c>
      <c r="JX68">
        <v>2.4147985459075601E-2</v>
      </c>
      <c r="JY68">
        <v>1.0620356032092E-2</v>
      </c>
      <c r="JZ68">
        <v>6.2065523779465601E-3</v>
      </c>
      <c r="KA68">
        <v>1.2924725019966101E-3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7.8480329769458398E-4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3.6526408072193898E-3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6.80537717791066E-4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2.32930827716104E-4</v>
      </c>
      <c r="MB68">
        <v>0</v>
      </c>
      <c r="MC68">
        <v>1.2812633584349101E-4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5.5166667435726001E-3</v>
      </c>
      <c r="ML68">
        <v>5.9508401033289597E-3</v>
      </c>
      <c r="MM68">
        <v>5.77337325226594E-3</v>
      </c>
      <c r="MN68">
        <v>0</v>
      </c>
      <c r="MO68">
        <v>0</v>
      </c>
      <c r="MP68">
        <v>1.52319149337312E-3</v>
      </c>
      <c r="MQ68">
        <v>8.9552379458955101E-4</v>
      </c>
      <c r="MR68">
        <v>5.0273894111004698E-3</v>
      </c>
      <c r="MS68">
        <v>4.1562750038641599E-3</v>
      </c>
      <c r="MT68">
        <v>6.7672617114049602E-3</v>
      </c>
      <c r="MU68">
        <v>8.6459826835851399E-3</v>
      </c>
      <c r="MV68">
        <v>1.15910979685143E-2</v>
      </c>
      <c r="MW68">
        <v>0</v>
      </c>
      <c r="MX68">
        <v>5.2452701515817897E-4</v>
      </c>
      <c r="MY68">
        <v>1.3928297253506801E-3</v>
      </c>
      <c r="MZ68">
        <v>3.2686159958269698E-3</v>
      </c>
      <c r="NA68">
        <v>5.53148515533249E-3</v>
      </c>
      <c r="NB68">
        <v>8.5596728403551994E-3</v>
      </c>
      <c r="NC68">
        <v>1.13161876320348E-2</v>
      </c>
      <c r="ND68">
        <v>1.3294821477958799E-2</v>
      </c>
      <c r="NE68">
        <v>7.6699961594274696E-3</v>
      </c>
      <c r="NF68">
        <v>6.0635019363700004E-3</v>
      </c>
      <c r="NG68">
        <v>8.1099947873014208E-3</v>
      </c>
      <c r="NH68">
        <v>6.2997690127218203E-3</v>
      </c>
      <c r="NI68">
        <v>7.2097351376126401E-3</v>
      </c>
      <c r="NJ68">
        <v>9.8816583788851296E-3</v>
      </c>
      <c r="NK68">
        <v>1.0156561448986599E-2</v>
      </c>
      <c r="NL68">
        <v>1.0387384158623499E-2</v>
      </c>
      <c r="NM68">
        <v>0</v>
      </c>
      <c r="NN68">
        <v>1.5371847800882399E-3</v>
      </c>
      <c r="NO68">
        <v>2.3247335354286999E-3</v>
      </c>
      <c r="NP68">
        <v>6.3752709013047901E-3</v>
      </c>
      <c r="NQ68">
        <v>5.63545576405481E-3</v>
      </c>
      <c r="NR68">
        <v>5.9404802574498103E-3</v>
      </c>
      <c r="NS68">
        <v>7.7772044963720704E-3</v>
      </c>
      <c r="NT68">
        <v>6.7371107386163696E-3</v>
      </c>
      <c r="NU68">
        <v>5.32511833521604E-3</v>
      </c>
      <c r="NV68">
        <v>9.6722730616723099E-3</v>
      </c>
      <c r="NW68">
        <v>1.14255797276646E-2</v>
      </c>
      <c r="NX68">
        <v>9.3429998567141296E-3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4.4671332848084198E-3</v>
      </c>
      <c r="OG68">
        <v>1.5861907429211099E-2</v>
      </c>
      <c r="OH68">
        <v>3.9947495779473E-3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8.0949716771701102E-4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3.3682700910493501E-4</v>
      </c>
      <c r="UD68">
        <v>1.2492984696767899E-3</v>
      </c>
      <c r="UE68">
        <v>0</v>
      </c>
      <c r="UF68">
        <v>0</v>
      </c>
      <c r="UG68">
        <v>0</v>
      </c>
      <c r="UH68">
        <v>0</v>
      </c>
      <c r="UI68">
        <v>1.2538455514427599E-3</v>
      </c>
      <c r="UJ68">
        <v>1.79549020350424E-3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1.01843891764778E-3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3.4843460873907701E-3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5.9530714713752E-3</v>
      </c>
      <c r="WT68">
        <v>2.4214509532352198E-3</v>
      </c>
      <c r="WU68">
        <v>4.79936479393764E-3</v>
      </c>
      <c r="WV68">
        <v>1.7951948544170601E-3</v>
      </c>
      <c r="WW68">
        <v>0</v>
      </c>
      <c r="WX68">
        <v>2.1592592574857101E-4</v>
      </c>
      <c r="WY68">
        <v>1.1266701696443001E-3</v>
      </c>
      <c r="WZ68">
        <v>0</v>
      </c>
      <c r="XA68">
        <v>0</v>
      </c>
      <c r="XB68">
        <v>9.13975347513807E-3</v>
      </c>
      <c r="XC68">
        <v>9.2994663243300794E-3</v>
      </c>
      <c r="XD68">
        <v>6.6796455909090401E-3</v>
      </c>
      <c r="XE68">
        <v>3.0338220118260699E-2</v>
      </c>
      <c r="XF68">
        <v>1.22624300740418E-2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3.4383031909926899E-2</v>
      </c>
      <c r="XO68">
        <v>5.9690365036300701E-2</v>
      </c>
      <c r="XP68">
        <v>1.1293540805393101E-2</v>
      </c>
    </row>
    <row r="69" spans="1:64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8.6657820514697299E-4</v>
      </c>
      <c r="BF69">
        <v>1.5183746254533399E-2</v>
      </c>
      <c r="BG69">
        <v>6.8067968464764501E-3</v>
      </c>
      <c r="BH69">
        <v>5.5625774091330399E-3</v>
      </c>
      <c r="BI69">
        <v>4.85581048740327E-3</v>
      </c>
      <c r="BJ69">
        <v>1.9841275192551502E-3</v>
      </c>
      <c r="BK69">
        <v>1.11805876940272E-3</v>
      </c>
      <c r="BL69">
        <v>2.2263944159103101E-3</v>
      </c>
      <c r="BM69">
        <v>1.6653685773336401E-3</v>
      </c>
      <c r="BN69">
        <v>1.64654385878168E-3</v>
      </c>
      <c r="BO69">
        <v>4.27184784332131E-3</v>
      </c>
      <c r="BP69">
        <v>1.66912782065021E-3</v>
      </c>
      <c r="BQ69">
        <v>2.1024933859380701E-3</v>
      </c>
      <c r="BR69">
        <v>2.35285192466533E-3</v>
      </c>
      <c r="BS69">
        <v>0</v>
      </c>
      <c r="BT69">
        <v>4.1211659083503199E-3</v>
      </c>
      <c r="BU69">
        <v>9.5991064118856797E-3</v>
      </c>
      <c r="BV69">
        <v>1.23669244652859E-2</v>
      </c>
      <c r="BW69">
        <v>9.4237480501772001E-3</v>
      </c>
      <c r="BX69">
        <v>9.1376157744150199E-3</v>
      </c>
      <c r="BY69">
        <v>9.3126910258452406E-3</v>
      </c>
      <c r="BZ69">
        <v>9.3021778766321003E-3</v>
      </c>
      <c r="CA69">
        <v>6.7613500357119301E-3</v>
      </c>
      <c r="CB69">
        <v>1.04109044357018E-2</v>
      </c>
      <c r="CC69">
        <v>1.21872146305814E-2</v>
      </c>
      <c r="CD69">
        <v>1.01291758368227E-2</v>
      </c>
      <c r="CE69">
        <v>1.21652894295067E-2</v>
      </c>
      <c r="CF69">
        <v>1.3042113008563699E-2</v>
      </c>
      <c r="CG69">
        <v>1.4362449364418901E-2</v>
      </c>
      <c r="CH69">
        <v>1.10212874836031E-2</v>
      </c>
      <c r="CI69">
        <v>1.1270981765343401E-2</v>
      </c>
      <c r="CJ69">
        <v>1.19551482167367E-2</v>
      </c>
      <c r="CK69">
        <v>1.6628588513272501E-2</v>
      </c>
      <c r="CL69">
        <v>1.34676239443162E-2</v>
      </c>
      <c r="CM69">
        <v>4.16918708538647E-3</v>
      </c>
      <c r="CN69" s="1">
        <v>3.77812529047243E-6</v>
      </c>
      <c r="CO69">
        <v>4.2649789682115197E-4</v>
      </c>
      <c r="CP69">
        <v>2.7574243618464899E-3</v>
      </c>
      <c r="CQ69">
        <v>9.7610503307779799E-3</v>
      </c>
      <c r="CR69">
        <v>3.4286466230801201E-3</v>
      </c>
      <c r="CS69">
        <v>7.26508613402511E-3</v>
      </c>
      <c r="CT69">
        <v>0</v>
      </c>
      <c r="CU69">
        <v>2.85200372754503E-3</v>
      </c>
      <c r="CV69">
        <v>9.2173463700106692E-3</v>
      </c>
      <c r="CW69">
        <v>7.8933601178920003E-3</v>
      </c>
      <c r="CX69">
        <v>8.7257706543937795E-3</v>
      </c>
      <c r="CY69">
        <v>5.9496374515048897E-3</v>
      </c>
      <c r="CZ69">
        <v>5.7247972647445399E-3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6.7199069062972398E-3</v>
      </c>
      <c r="DJ69">
        <v>4.1054479574736203E-3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7.6481387027411995E-4</v>
      </c>
      <c r="DQ69">
        <v>6.0182921381419603E-3</v>
      </c>
      <c r="DR69">
        <v>7.7875639908644998E-3</v>
      </c>
      <c r="DS69">
        <v>0</v>
      </c>
      <c r="DT69">
        <v>1.9988189815610602E-3</v>
      </c>
      <c r="DU69">
        <v>2.8059036256609399E-3</v>
      </c>
      <c r="DV69">
        <v>3.33124015243448E-3</v>
      </c>
      <c r="DW69">
        <v>2.6701565567624902E-3</v>
      </c>
      <c r="DX69">
        <v>1.6639968098488801E-3</v>
      </c>
      <c r="DY69">
        <v>0</v>
      </c>
      <c r="DZ69">
        <v>0</v>
      </c>
      <c r="EA69">
        <v>1.4510093940209599E-2</v>
      </c>
      <c r="EB69">
        <v>1.66410318404983E-2</v>
      </c>
      <c r="EC69">
        <v>4.9335422456732404E-3</v>
      </c>
      <c r="ED69">
        <v>0</v>
      </c>
      <c r="EE69">
        <v>4.6672977741199096E-3</v>
      </c>
      <c r="EF69">
        <v>1.25493725509298E-2</v>
      </c>
      <c r="EG69">
        <v>2.0194403365542402E-2</v>
      </c>
      <c r="EH69">
        <v>1.7647531065157099E-2</v>
      </c>
      <c r="EI69">
        <v>1.6236564639827301E-2</v>
      </c>
      <c r="EJ69">
        <v>4.8158003725530304E-3</v>
      </c>
      <c r="EK69">
        <v>8.6157791555255495E-3</v>
      </c>
      <c r="EL69">
        <v>1.8841415640495799E-2</v>
      </c>
      <c r="EM69">
        <v>2.1348110798789E-2</v>
      </c>
      <c r="EN69">
        <v>1.21252248831212E-2</v>
      </c>
      <c r="EO69">
        <v>3.9008544849240701E-3</v>
      </c>
      <c r="EP69">
        <v>0</v>
      </c>
      <c r="EQ69">
        <v>3.2669441786514E-3</v>
      </c>
      <c r="ER69">
        <v>5.8670850548877898E-3</v>
      </c>
      <c r="ES69">
        <v>1.28821070512028E-3</v>
      </c>
      <c r="ET69">
        <v>0</v>
      </c>
      <c r="EU69">
        <v>3.4610505310008902E-3</v>
      </c>
      <c r="EV69">
        <v>5.3653312788046904E-3</v>
      </c>
      <c r="EW69">
        <v>9.6025596319707302E-4</v>
      </c>
      <c r="EX69">
        <v>0</v>
      </c>
      <c r="EY69">
        <v>0</v>
      </c>
      <c r="EZ69">
        <v>2.8998169243986302E-4</v>
      </c>
      <c r="FA69">
        <v>2.7715102285802199E-3</v>
      </c>
      <c r="FB69">
        <v>3.1789165862520798E-3</v>
      </c>
      <c r="FC69">
        <v>5.6646399572119598E-3</v>
      </c>
      <c r="FD69">
        <v>5.8745548050759596E-3</v>
      </c>
      <c r="FE69">
        <v>1.4238971435205999E-2</v>
      </c>
      <c r="FF69">
        <v>2.2277185481798901E-2</v>
      </c>
      <c r="FG69">
        <v>2.7310145837793599E-2</v>
      </c>
      <c r="FH69">
        <v>2.4037280854067599E-2</v>
      </c>
      <c r="FI69">
        <v>1.7816451555364401E-2</v>
      </c>
      <c r="FJ69">
        <v>1.47821626655051E-2</v>
      </c>
      <c r="FK69">
        <v>1.4525062274051001E-2</v>
      </c>
      <c r="FL69">
        <v>1.7107935783571501E-2</v>
      </c>
      <c r="FM69">
        <v>3.5676934568999598E-2</v>
      </c>
      <c r="FN69">
        <v>2.9116315362494798E-2</v>
      </c>
      <c r="FO69">
        <v>2.8698933640495399E-2</v>
      </c>
      <c r="FP69">
        <v>2.89726838692601E-2</v>
      </c>
      <c r="FQ69">
        <v>1.8781136654285401E-2</v>
      </c>
      <c r="FR69">
        <v>1.50882939886828E-2</v>
      </c>
      <c r="FS69">
        <v>1.5425278139836501E-2</v>
      </c>
      <c r="FT69">
        <v>1.40625551392769E-2</v>
      </c>
      <c r="FU69">
        <v>1.8008029877860501E-2</v>
      </c>
      <c r="FV69">
        <v>1.82172443688959E-2</v>
      </c>
      <c r="FW69">
        <v>1.27203056554089E-2</v>
      </c>
      <c r="FX69">
        <v>2.9336949854646501E-3</v>
      </c>
      <c r="FY69">
        <v>0</v>
      </c>
      <c r="FZ69">
        <v>0</v>
      </c>
      <c r="GA69">
        <v>2.6079036683029802E-3</v>
      </c>
      <c r="GB69">
        <v>0</v>
      </c>
      <c r="GC69">
        <v>0</v>
      </c>
      <c r="GD69">
        <v>1.41545553519011E-3</v>
      </c>
      <c r="GE69">
        <v>6.4013997417141496E-3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2.2222561202724402E-2</v>
      </c>
      <c r="GL69">
        <v>2.3717315971888399E-2</v>
      </c>
      <c r="GM69">
        <v>1.3860336989938901E-2</v>
      </c>
      <c r="GN69">
        <v>1.15721745969502E-2</v>
      </c>
      <c r="GO69">
        <v>6.6428406514377602E-3</v>
      </c>
      <c r="GP69">
        <v>8.1079793884686006E-3</v>
      </c>
      <c r="GQ69">
        <v>5.6615641710939099E-3</v>
      </c>
      <c r="GR69">
        <v>2.3991011861940002E-3</v>
      </c>
      <c r="GS69">
        <v>2.5761004365638198E-3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2.0228879033132598E-3</v>
      </c>
      <c r="HB69">
        <v>2.5586169149977999E-3</v>
      </c>
      <c r="HC69">
        <v>6.2035740448298604E-4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3.3713257819226699E-3</v>
      </c>
      <c r="IF69">
        <v>2.8347187584269501E-3</v>
      </c>
      <c r="IG69">
        <v>1.6007067122577601E-3</v>
      </c>
      <c r="IH69">
        <v>0</v>
      </c>
      <c r="II69">
        <v>0</v>
      </c>
      <c r="IJ69">
        <v>0</v>
      </c>
      <c r="IK69">
        <v>3.59558020316163E-3</v>
      </c>
      <c r="IL69">
        <v>4.1293671096323901E-3</v>
      </c>
      <c r="IM69">
        <v>1.2467019124443901E-2</v>
      </c>
      <c r="IN69">
        <v>1.71667995167392E-2</v>
      </c>
      <c r="IO69">
        <v>3.2022293207308698E-3</v>
      </c>
      <c r="IP69">
        <v>0</v>
      </c>
      <c r="IQ69">
        <v>1.2000217885255401E-2</v>
      </c>
      <c r="IR69">
        <v>2.2945340834356402E-2</v>
      </c>
      <c r="IS69">
        <v>1.8673832462150899E-2</v>
      </c>
      <c r="IT69">
        <v>5.83921639434917E-3</v>
      </c>
      <c r="IU69">
        <v>9.8698015000604593E-3</v>
      </c>
      <c r="IV69">
        <v>0</v>
      </c>
      <c r="IW69">
        <v>0</v>
      </c>
      <c r="IX69">
        <v>7.5333787163709203E-3</v>
      </c>
      <c r="IY69">
        <v>1.16708011958546E-2</v>
      </c>
      <c r="IZ69">
        <v>1.29284084039001E-2</v>
      </c>
      <c r="JA69">
        <v>2.0745107493462402E-2</v>
      </c>
      <c r="JB69">
        <v>2.98659950518094E-2</v>
      </c>
      <c r="JC69">
        <v>2.6791547550446999E-2</v>
      </c>
      <c r="JD69">
        <v>2.3098608333511302E-2</v>
      </c>
      <c r="JE69">
        <v>3.3706406665855601E-2</v>
      </c>
      <c r="JF69">
        <v>3.56080172717557E-2</v>
      </c>
      <c r="JG69">
        <v>2.6180121976228401E-2</v>
      </c>
      <c r="JH69">
        <v>2.0063216319987101E-2</v>
      </c>
      <c r="JI69">
        <v>1.9583671551395902E-2</v>
      </c>
      <c r="JJ69">
        <v>1.8110048535955998E-2</v>
      </c>
      <c r="JK69">
        <v>1.7246302832500601E-2</v>
      </c>
      <c r="JL69">
        <v>2.18049936775889E-2</v>
      </c>
      <c r="JM69">
        <v>2.7278219382607001E-2</v>
      </c>
      <c r="JN69">
        <v>3.69981203352472E-2</v>
      </c>
      <c r="JO69">
        <v>4.0912546690124001E-2</v>
      </c>
      <c r="JP69">
        <v>3.5973972484454497E-2</v>
      </c>
      <c r="JQ69">
        <v>4.0263744214378297E-2</v>
      </c>
      <c r="JR69">
        <v>3.6095521462188897E-2</v>
      </c>
      <c r="JS69">
        <v>2.7768779575517401E-2</v>
      </c>
      <c r="JT69">
        <v>2.1920148627393599E-2</v>
      </c>
      <c r="JU69">
        <v>9.9534562247535693E-3</v>
      </c>
      <c r="JV69">
        <v>1.27122578834294E-2</v>
      </c>
      <c r="JW69">
        <v>1.7586849835873501E-2</v>
      </c>
      <c r="JX69">
        <v>2.4147985459075601E-2</v>
      </c>
      <c r="JY69">
        <v>1.0620356032092E-2</v>
      </c>
      <c r="JZ69">
        <v>6.2065523779465601E-3</v>
      </c>
      <c r="KA69">
        <v>1.2924725019966101E-3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7.8480329769458398E-4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3.6526408072193898E-3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6.3807117607957197E-4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2.32930827716104E-4</v>
      </c>
      <c r="MB69">
        <v>0</v>
      </c>
      <c r="MC69">
        <v>1.2812633584349101E-4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5.5166667435726001E-3</v>
      </c>
      <c r="ML69">
        <v>5.9508401033289597E-3</v>
      </c>
      <c r="MM69">
        <v>5.77337325226594E-3</v>
      </c>
      <c r="MN69">
        <v>0</v>
      </c>
      <c r="MO69">
        <v>0</v>
      </c>
      <c r="MP69">
        <v>1.52319149337312E-3</v>
      </c>
      <c r="MQ69">
        <v>8.9552379458955101E-4</v>
      </c>
      <c r="MR69">
        <v>5.0273894111004698E-3</v>
      </c>
      <c r="MS69">
        <v>4.1562750038641599E-3</v>
      </c>
      <c r="MT69">
        <v>6.7672617114049602E-3</v>
      </c>
      <c r="MU69">
        <v>8.6459826835851399E-3</v>
      </c>
      <c r="MV69">
        <v>1.15910979685143E-2</v>
      </c>
      <c r="MW69">
        <v>0</v>
      </c>
      <c r="MX69">
        <v>5.2452701515817897E-4</v>
      </c>
      <c r="MY69">
        <v>1.3928297253506801E-3</v>
      </c>
      <c r="MZ69">
        <v>3.2686159958269698E-3</v>
      </c>
      <c r="NA69">
        <v>5.53148515533249E-3</v>
      </c>
      <c r="NB69">
        <v>8.5596728403551994E-3</v>
      </c>
      <c r="NC69">
        <v>1.13161876320348E-2</v>
      </c>
      <c r="ND69">
        <v>1.3294821477958799E-2</v>
      </c>
      <c r="NE69">
        <v>7.6699961594274696E-3</v>
      </c>
      <c r="NF69">
        <v>6.0635019363700004E-3</v>
      </c>
      <c r="NG69">
        <v>8.1099947873014208E-3</v>
      </c>
      <c r="NH69">
        <v>6.2997690127218203E-3</v>
      </c>
      <c r="NI69">
        <v>7.2097351376126401E-3</v>
      </c>
      <c r="NJ69">
        <v>9.8816583788851296E-3</v>
      </c>
      <c r="NK69">
        <v>1.0156561448986599E-2</v>
      </c>
      <c r="NL69">
        <v>1.0387384158623499E-2</v>
      </c>
      <c r="NM69">
        <v>0</v>
      </c>
      <c r="NN69">
        <v>1.5371847800882399E-3</v>
      </c>
      <c r="NO69">
        <v>2.3247335354286999E-3</v>
      </c>
      <c r="NP69">
        <v>6.3752709013047901E-3</v>
      </c>
      <c r="NQ69">
        <v>5.63545576405481E-3</v>
      </c>
      <c r="NR69">
        <v>5.9404802574498103E-3</v>
      </c>
      <c r="NS69">
        <v>7.7772044963720704E-3</v>
      </c>
      <c r="NT69">
        <v>6.7371107386163696E-3</v>
      </c>
      <c r="NU69">
        <v>5.32511833521604E-3</v>
      </c>
      <c r="NV69">
        <v>9.6722730616723099E-3</v>
      </c>
      <c r="NW69">
        <v>1.14255797276646E-2</v>
      </c>
      <c r="NX69">
        <v>9.3429998567141296E-3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4.4671332848084198E-3</v>
      </c>
      <c r="OG69">
        <v>1.5861907429211099E-2</v>
      </c>
      <c r="OH69">
        <v>3.9947495779473E-3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8.0949716771701102E-4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3.3682700910493501E-4</v>
      </c>
      <c r="UD69">
        <v>1.2492984696767899E-3</v>
      </c>
      <c r="UE69">
        <v>0</v>
      </c>
      <c r="UF69">
        <v>0</v>
      </c>
      <c r="UG69">
        <v>0</v>
      </c>
      <c r="UH69">
        <v>0</v>
      </c>
      <c r="UI69">
        <v>1.2538455514427599E-3</v>
      </c>
      <c r="UJ69">
        <v>1.79549020350424E-3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1.01843891764778E-3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3.4843460873907701E-3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5.9530714713752E-3</v>
      </c>
      <c r="WT69">
        <v>2.4214509532352198E-3</v>
      </c>
      <c r="WU69">
        <v>4.79936479393764E-3</v>
      </c>
      <c r="WV69">
        <v>1.7951948544170601E-3</v>
      </c>
      <c r="WW69">
        <v>0</v>
      </c>
      <c r="WX69">
        <v>2.1592592574857101E-4</v>
      </c>
      <c r="WY69">
        <v>1.1266701696443001E-3</v>
      </c>
      <c r="WZ69">
        <v>0</v>
      </c>
      <c r="XA69">
        <v>0</v>
      </c>
      <c r="XB69">
        <v>1.03120515978588E-2</v>
      </c>
      <c r="XC69">
        <v>9.3419328660415708E-3</v>
      </c>
      <c r="XD69">
        <v>9.0242418363504304E-3</v>
      </c>
      <c r="XE69">
        <v>3.0380686659972199E-2</v>
      </c>
      <c r="XF69">
        <v>1.23048966157533E-2</v>
      </c>
      <c r="XG69">
        <v>0</v>
      </c>
      <c r="XH69">
        <v>0</v>
      </c>
      <c r="XI69">
        <v>0</v>
      </c>
      <c r="XJ69">
        <v>1.7294634912383099E-2</v>
      </c>
      <c r="XK69">
        <v>1.61008725925245E-2</v>
      </c>
      <c r="XL69">
        <v>1.10319581063619E-2</v>
      </c>
      <c r="XM69">
        <v>0</v>
      </c>
      <c r="XN69">
        <v>3.0503929824187401E-2</v>
      </c>
      <c r="XO69">
        <v>3.3411682766864501E-2</v>
      </c>
      <c r="XP69">
        <v>0</v>
      </c>
    </row>
    <row r="70" spans="1:64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8.6657820514697299E-4</v>
      </c>
      <c r="BF70">
        <v>1.5183746254533399E-2</v>
      </c>
      <c r="BG70">
        <v>6.8067968464764501E-3</v>
      </c>
      <c r="BH70">
        <v>5.5625774091330399E-3</v>
      </c>
      <c r="BI70">
        <v>4.85581048740327E-3</v>
      </c>
      <c r="BJ70">
        <v>1.9841275192551502E-3</v>
      </c>
      <c r="BK70">
        <v>1.11805876940272E-3</v>
      </c>
      <c r="BL70">
        <v>2.2263944159103101E-3</v>
      </c>
      <c r="BM70">
        <v>1.6653685773336401E-3</v>
      </c>
      <c r="BN70">
        <v>1.64654385878168E-3</v>
      </c>
      <c r="BO70">
        <v>4.27184784332131E-3</v>
      </c>
      <c r="BP70">
        <v>1.66912782065021E-3</v>
      </c>
      <c r="BQ70">
        <v>2.1024933859380701E-3</v>
      </c>
      <c r="BR70">
        <v>2.35285192466533E-3</v>
      </c>
      <c r="BS70">
        <v>0</v>
      </c>
      <c r="BT70">
        <v>4.1211659083503199E-3</v>
      </c>
      <c r="BU70">
        <v>9.5991064118856797E-3</v>
      </c>
      <c r="BV70">
        <v>1.23669244652859E-2</v>
      </c>
      <c r="BW70">
        <v>9.4237480501772001E-3</v>
      </c>
      <c r="BX70">
        <v>9.1376157744150199E-3</v>
      </c>
      <c r="BY70">
        <v>9.3126910258452406E-3</v>
      </c>
      <c r="BZ70">
        <v>9.3021778766321003E-3</v>
      </c>
      <c r="CA70">
        <v>6.7613500357119301E-3</v>
      </c>
      <c r="CB70">
        <v>1.04109044357018E-2</v>
      </c>
      <c r="CC70">
        <v>1.21872146305814E-2</v>
      </c>
      <c r="CD70">
        <v>1.01291758368227E-2</v>
      </c>
      <c r="CE70">
        <v>1.21652894295067E-2</v>
      </c>
      <c r="CF70">
        <v>1.3042113008563699E-2</v>
      </c>
      <c r="CG70">
        <v>1.4362449364418901E-2</v>
      </c>
      <c r="CH70">
        <v>1.10212874836031E-2</v>
      </c>
      <c r="CI70">
        <v>1.1270981765343401E-2</v>
      </c>
      <c r="CJ70">
        <v>1.19551482167367E-2</v>
      </c>
      <c r="CK70">
        <v>1.6628588513272501E-2</v>
      </c>
      <c r="CL70">
        <v>1.34676239443162E-2</v>
      </c>
      <c r="CM70">
        <v>4.16918708538647E-3</v>
      </c>
      <c r="CN70" s="1">
        <v>3.77812529047243E-6</v>
      </c>
      <c r="CO70">
        <v>4.2649789682115197E-4</v>
      </c>
      <c r="CP70">
        <v>2.7574243618464899E-3</v>
      </c>
      <c r="CQ70">
        <v>9.7610503307779799E-3</v>
      </c>
      <c r="CR70">
        <v>3.4286466230801201E-3</v>
      </c>
      <c r="CS70">
        <v>7.26508613402511E-3</v>
      </c>
      <c r="CT70">
        <v>0</v>
      </c>
      <c r="CU70">
        <v>2.85200372754503E-3</v>
      </c>
      <c r="CV70">
        <v>9.2173463700106692E-3</v>
      </c>
      <c r="CW70">
        <v>7.8933601178920003E-3</v>
      </c>
      <c r="CX70">
        <v>8.7257706543937795E-3</v>
      </c>
      <c r="CY70">
        <v>5.9496374515048897E-3</v>
      </c>
      <c r="CZ70">
        <v>5.7247972647445399E-3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6.7199069062972398E-3</v>
      </c>
      <c r="DJ70">
        <v>4.1054479574736203E-3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7.6481387027411995E-4</v>
      </c>
      <c r="DQ70">
        <v>6.0182921381419603E-3</v>
      </c>
      <c r="DR70">
        <v>7.7875639908644998E-3</v>
      </c>
      <c r="DS70">
        <v>0</v>
      </c>
      <c r="DT70">
        <v>1.9988189815610602E-3</v>
      </c>
      <c r="DU70">
        <v>2.8059036256609399E-3</v>
      </c>
      <c r="DV70">
        <v>3.33124015243448E-3</v>
      </c>
      <c r="DW70">
        <v>2.6701565567624902E-3</v>
      </c>
      <c r="DX70">
        <v>1.6639968098488801E-3</v>
      </c>
      <c r="DY70">
        <v>0</v>
      </c>
      <c r="DZ70">
        <v>0</v>
      </c>
      <c r="EA70">
        <v>1.4510093940209599E-2</v>
      </c>
      <c r="EB70">
        <v>1.66410318404983E-2</v>
      </c>
      <c r="EC70">
        <v>4.9335422456732404E-3</v>
      </c>
      <c r="ED70">
        <v>0</v>
      </c>
      <c r="EE70">
        <v>4.6672977741199096E-3</v>
      </c>
      <c r="EF70">
        <v>1.25493725509298E-2</v>
      </c>
      <c r="EG70">
        <v>2.0194403365542402E-2</v>
      </c>
      <c r="EH70">
        <v>1.7647531065157099E-2</v>
      </c>
      <c r="EI70">
        <v>1.6236564639827301E-2</v>
      </c>
      <c r="EJ70">
        <v>4.8158003725530304E-3</v>
      </c>
      <c r="EK70">
        <v>8.6157791555255495E-3</v>
      </c>
      <c r="EL70">
        <v>1.8841415640495799E-2</v>
      </c>
      <c r="EM70">
        <v>2.1348110798789E-2</v>
      </c>
      <c r="EN70">
        <v>1.21252248831212E-2</v>
      </c>
      <c r="EO70">
        <v>3.9008544849240701E-3</v>
      </c>
      <c r="EP70">
        <v>0</v>
      </c>
      <c r="EQ70">
        <v>3.2669441786514E-3</v>
      </c>
      <c r="ER70">
        <v>5.8670850548877898E-3</v>
      </c>
      <c r="ES70">
        <v>1.28821070512028E-3</v>
      </c>
      <c r="ET70">
        <v>0</v>
      </c>
      <c r="EU70">
        <v>3.4610505310008902E-3</v>
      </c>
      <c r="EV70">
        <v>5.3653312788046904E-3</v>
      </c>
      <c r="EW70">
        <v>9.6025596319707302E-4</v>
      </c>
      <c r="EX70">
        <v>0</v>
      </c>
      <c r="EY70">
        <v>0</v>
      </c>
      <c r="EZ70">
        <v>2.8998169243986302E-4</v>
      </c>
      <c r="FA70">
        <v>2.7715102285802199E-3</v>
      </c>
      <c r="FB70">
        <v>3.1789165862520798E-3</v>
      </c>
      <c r="FC70">
        <v>5.6646399572119598E-3</v>
      </c>
      <c r="FD70">
        <v>5.8745548050759596E-3</v>
      </c>
      <c r="FE70">
        <v>1.4238971435205999E-2</v>
      </c>
      <c r="FF70">
        <v>2.2277185481798901E-2</v>
      </c>
      <c r="FG70">
        <v>2.7310145837793599E-2</v>
      </c>
      <c r="FH70">
        <v>2.4037280854067599E-2</v>
      </c>
      <c r="FI70">
        <v>1.7816451555364401E-2</v>
      </c>
      <c r="FJ70">
        <v>1.47821626655051E-2</v>
      </c>
      <c r="FK70">
        <v>1.4525062274051001E-2</v>
      </c>
      <c r="FL70">
        <v>1.7107935783571501E-2</v>
      </c>
      <c r="FM70">
        <v>3.5676934568999598E-2</v>
      </c>
      <c r="FN70">
        <v>2.9116315362494798E-2</v>
      </c>
      <c r="FO70">
        <v>2.8698933640495399E-2</v>
      </c>
      <c r="FP70">
        <v>2.89726838692601E-2</v>
      </c>
      <c r="FQ70">
        <v>1.8781136654285401E-2</v>
      </c>
      <c r="FR70">
        <v>1.50882939886828E-2</v>
      </c>
      <c r="FS70">
        <v>1.5425278139836501E-2</v>
      </c>
      <c r="FT70">
        <v>1.40625551392769E-2</v>
      </c>
      <c r="FU70">
        <v>1.8008029877860501E-2</v>
      </c>
      <c r="FV70">
        <v>1.82172443688959E-2</v>
      </c>
      <c r="FW70">
        <v>1.27203056554089E-2</v>
      </c>
      <c r="FX70">
        <v>2.9336949854646501E-3</v>
      </c>
      <c r="FY70">
        <v>0</v>
      </c>
      <c r="FZ70">
        <v>0</v>
      </c>
      <c r="GA70">
        <v>2.6079036683029802E-3</v>
      </c>
      <c r="GB70">
        <v>0</v>
      </c>
      <c r="GC70">
        <v>0</v>
      </c>
      <c r="GD70">
        <v>1.41545553519011E-3</v>
      </c>
      <c r="GE70">
        <v>6.4013997417141496E-3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2.2222561202724402E-2</v>
      </c>
      <c r="GL70">
        <v>2.3717315971888399E-2</v>
      </c>
      <c r="GM70">
        <v>1.3860336989938901E-2</v>
      </c>
      <c r="GN70">
        <v>1.15721745969502E-2</v>
      </c>
      <c r="GO70">
        <v>6.6428406514377602E-3</v>
      </c>
      <c r="GP70">
        <v>8.1079793884686006E-3</v>
      </c>
      <c r="GQ70">
        <v>5.6615641710939099E-3</v>
      </c>
      <c r="GR70">
        <v>2.3991011861940002E-3</v>
      </c>
      <c r="GS70">
        <v>2.5761004365638198E-3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2.0228879033132598E-3</v>
      </c>
      <c r="HB70">
        <v>2.5586169149977999E-3</v>
      </c>
      <c r="HC70">
        <v>6.2035740448298604E-4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3.3713257819226699E-3</v>
      </c>
      <c r="IF70">
        <v>2.8347187584269501E-3</v>
      </c>
      <c r="IG70">
        <v>2.4949883142585802E-3</v>
      </c>
      <c r="IH70">
        <v>6.8792113333392602E-4</v>
      </c>
      <c r="II70">
        <v>0</v>
      </c>
      <c r="IJ70">
        <v>4.3827331398117698E-4</v>
      </c>
      <c r="IK70">
        <v>4.4898618051624397E-3</v>
      </c>
      <c r="IL70">
        <v>2.72151900790326E-3</v>
      </c>
      <c r="IM70">
        <v>1.3361300726444701E-2</v>
      </c>
      <c r="IN70">
        <v>1.806108111874E-2</v>
      </c>
      <c r="IO70">
        <v>1.7943812190018E-3</v>
      </c>
      <c r="IP70">
        <v>0</v>
      </c>
      <c r="IQ70">
        <v>1.2894499487256199E-2</v>
      </c>
      <c r="IR70">
        <v>2.3839622436357202E-2</v>
      </c>
      <c r="IS70">
        <v>1.9568114064151699E-2</v>
      </c>
      <c r="IT70">
        <v>6.7334979963499797E-3</v>
      </c>
      <c r="IU70">
        <v>8.4619533983314003E-3</v>
      </c>
      <c r="IV70">
        <v>0</v>
      </c>
      <c r="IW70">
        <v>0</v>
      </c>
      <c r="IX70">
        <v>7.5333787163709203E-3</v>
      </c>
      <c r="IY70">
        <v>1.16708011958546E-2</v>
      </c>
      <c r="IZ70">
        <v>1.29284084039001E-2</v>
      </c>
      <c r="JA70">
        <v>2.0745107493462402E-2</v>
      </c>
      <c r="JB70">
        <v>2.98659950518094E-2</v>
      </c>
      <c r="JC70">
        <v>2.6791547550446999E-2</v>
      </c>
      <c r="JD70">
        <v>2.3098608333511302E-2</v>
      </c>
      <c r="JE70">
        <v>3.3706406665855601E-2</v>
      </c>
      <c r="JF70">
        <v>3.56080172717557E-2</v>
      </c>
      <c r="JG70">
        <v>2.6180121976228401E-2</v>
      </c>
      <c r="JH70">
        <v>2.0063216319987101E-2</v>
      </c>
      <c r="JI70">
        <v>1.9583671551395902E-2</v>
      </c>
      <c r="JJ70">
        <v>1.8110048535955998E-2</v>
      </c>
      <c r="JK70">
        <v>1.7246302832500601E-2</v>
      </c>
      <c r="JL70">
        <v>2.18049936775889E-2</v>
      </c>
      <c r="JM70">
        <v>2.7278219382607001E-2</v>
      </c>
      <c r="JN70">
        <v>3.69981203352472E-2</v>
      </c>
      <c r="JO70">
        <v>4.0912546690124001E-2</v>
      </c>
      <c r="JP70">
        <v>3.5973972484454497E-2</v>
      </c>
      <c r="JQ70">
        <v>4.0263744214378297E-2</v>
      </c>
      <c r="JR70">
        <v>3.6095521462188897E-2</v>
      </c>
      <c r="JS70">
        <v>2.7768779575517401E-2</v>
      </c>
      <c r="JT70">
        <v>2.1920148627393599E-2</v>
      </c>
      <c r="JU70">
        <v>9.9534562247535693E-3</v>
      </c>
      <c r="JV70">
        <v>1.27122578834294E-2</v>
      </c>
      <c r="JW70">
        <v>1.7586849835873501E-2</v>
      </c>
      <c r="JX70">
        <v>2.4147985459075601E-2</v>
      </c>
      <c r="JY70">
        <v>1.0620356032092E-2</v>
      </c>
      <c r="JZ70">
        <v>6.2065523779465601E-3</v>
      </c>
      <c r="KA70">
        <v>1.2924725019966101E-3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7.8480329769458398E-4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3.6526408072193898E-3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6.80537717791066E-4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3.8853427506556202E-4</v>
      </c>
      <c r="LX70">
        <v>4.4998856473504298E-4</v>
      </c>
      <c r="LY70">
        <v>0</v>
      </c>
      <c r="LZ70">
        <v>0</v>
      </c>
      <c r="MA70">
        <v>2.32930827716104E-4</v>
      </c>
      <c r="MB70">
        <v>0</v>
      </c>
      <c r="MC70">
        <v>1.2812633584349101E-4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5.5166667435726001E-3</v>
      </c>
      <c r="ML70">
        <v>5.9508401033289597E-3</v>
      </c>
      <c r="MM70">
        <v>5.77337325226594E-3</v>
      </c>
      <c r="MN70">
        <v>0</v>
      </c>
      <c r="MO70">
        <v>0</v>
      </c>
      <c r="MP70">
        <v>1.52319149337312E-3</v>
      </c>
      <c r="MQ70">
        <v>8.9552379458955101E-4</v>
      </c>
      <c r="MR70">
        <v>5.0273894111004698E-3</v>
      </c>
      <c r="MS70">
        <v>4.1562750038641599E-3</v>
      </c>
      <c r="MT70">
        <v>6.7672617114049602E-3</v>
      </c>
      <c r="MU70">
        <v>8.6459826835851399E-3</v>
      </c>
      <c r="MV70">
        <v>1.15910979685143E-2</v>
      </c>
      <c r="MW70">
        <v>0</v>
      </c>
      <c r="MX70">
        <v>5.2452701515817897E-4</v>
      </c>
      <c r="MY70">
        <v>1.3928297253506801E-3</v>
      </c>
      <c r="MZ70">
        <v>3.2686159958269698E-3</v>
      </c>
      <c r="NA70">
        <v>5.53148515533249E-3</v>
      </c>
      <c r="NB70">
        <v>8.5596728403551994E-3</v>
      </c>
      <c r="NC70">
        <v>1.13161876320348E-2</v>
      </c>
      <c r="ND70">
        <v>1.3294821477958799E-2</v>
      </c>
      <c r="NE70">
        <v>7.6699961594274696E-3</v>
      </c>
      <c r="NF70">
        <v>6.0635019363700004E-3</v>
      </c>
      <c r="NG70">
        <v>8.1099947873014208E-3</v>
      </c>
      <c r="NH70">
        <v>6.2997690127218203E-3</v>
      </c>
      <c r="NI70">
        <v>7.2097351376126401E-3</v>
      </c>
      <c r="NJ70">
        <v>9.8816583788851296E-3</v>
      </c>
      <c r="NK70">
        <v>1.0156561448986599E-2</v>
      </c>
      <c r="NL70">
        <v>1.0387384158623499E-2</v>
      </c>
      <c r="NM70">
        <v>0</v>
      </c>
      <c r="NN70">
        <v>1.5371847800882399E-3</v>
      </c>
      <c r="NO70">
        <v>2.3247335354286999E-3</v>
      </c>
      <c r="NP70">
        <v>6.3752709013047901E-3</v>
      </c>
      <c r="NQ70">
        <v>5.63545576405481E-3</v>
      </c>
      <c r="NR70">
        <v>5.9404802574498103E-3</v>
      </c>
      <c r="NS70">
        <v>7.7772044963720704E-3</v>
      </c>
      <c r="NT70">
        <v>6.7371107386163696E-3</v>
      </c>
      <c r="NU70">
        <v>5.32511833521604E-3</v>
      </c>
      <c r="NV70">
        <v>9.6722730616723099E-3</v>
      </c>
      <c r="NW70">
        <v>1.14255797276646E-2</v>
      </c>
      <c r="NX70">
        <v>9.3429998567141296E-3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4.4671332848084198E-3</v>
      </c>
      <c r="OG70">
        <v>1.5861907429211099E-2</v>
      </c>
      <c r="OH70">
        <v>3.9947495779473E-3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8.0949716771701102E-4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3.3682700910493501E-4</v>
      </c>
      <c r="UD70">
        <v>1.2492984696767899E-3</v>
      </c>
      <c r="UE70">
        <v>0</v>
      </c>
      <c r="UF70">
        <v>0</v>
      </c>
      <c r="UG70">
        <v>0</v>
      </c>
      <c r="UH70">
        <v>0</v>
      </c>
      <c r="UI70">
        <v>1.2538455514427599E-3</v>
      </c>
      <c r="UJ70">
        <v>1.79549020350424E-3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1.01843891764778E-3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3.4843460873907701E-3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5.9530714713752E-3</v>
      </c>
      <c r="WT70">
        <v>2.4214509532352198E-3</v>
      </c>
      <c r="WU70">
        <v>4.79936479393764E-3</v>
      </c>
      <c r="WV70">
        <v>1.7951948544170601E-3</v>
      </c>
      <c r="WW70">
        <v>0</v>
      </c>
      <c r="WX70">
        <v>2.1592592574857101E-4</v>
      </c>
      <c r="WY70">
        <v>1.1691367113557899E-3</v>
      </c>
      <c r="WZ70">
        <v>0</v>
      </c>
      <c r="XA70">
        <v>0</v>
      </c>
      <c r="XB70">
        <v>5.1757183059756096E-3</v>
      </c>
      <c r="XC70">
        <v>5.3778976968791104E-3</v>
      </c>
      <c r="XD70">
        <v>0</v>
      </c>
      <c r="XE70">
        <v>2.01929531596289E-2</v>
      </c>
      <c r="XF70">
        <v>2.5199434079115401E-2</v>
      </c>
      <c r="XG70">
        <v>3.1119010114586998E-4</v>
      </c>
      <c r="XH70">
        <v>0</v>
      </c>
      <c r="XI70">
        <v>0</v>
      </c>
      <c r="XJ70">
        <v>3.1853327845887901E-3</v>
      </c>
      <c r="XK70">
        <v>0</v>
      </c>
      <c r="XL70">
        <v>0</v>
      </c>
      <c r="XM70">
        <v>0</v>
      </c>
      <c r="XN70">
        <v>5.16887453434519E-2</v>
      </c>
      <c r="XO70">
        <v>6.5914063367481499E-2</v>
      </c>
      <c r="XP70">
        <v>1.1293540805393101E-2</v>
      </c>
    </row>
    <row r="71" spans="1:64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8.6657820514697299E-4</v>
      </c>
      <c r="BF71">
        <v>1.5183746254533399E-2</v>
      </c>
      <c r="BG71">
        <v>6.8067968464764501E-3</v>
      </c>
      <c r="BH71">
        <v>5.5625774091330399E-3</v>
      </c>
      <c r="BI71">
        <v>4.85581048740327E-3</v>
      </c>
      <c r="BJ71">
        <v>1.9841275192551502E-3</v>
      </c>
      <c r="BK71">
        <v>1.11805876940272E-3</v>
      </c>
      <c r="BL71">
        <v>2.2263944159103101E-3</v>
      </c>
      <c r="BM71">
        <v>1.6653685773336401E-3</v>
      </c>
      <c r="BN71">
        <v>1.64654385878168E-3</v>
      </c>
      <c r="BO71">
        <v>4.27184784332131E-3</v>
      </c>
      <c r="BP71">
        <v>1.66912782065021E-3</v>
      </c>
      <c r="BQ71">
        <v>2.1024933859380701E-3</v>
      </c>
      <c r="BR71">
        <v>2.35285192466533E-3</v>
      </c>
      <c r="BS71">
        <v>0</v>
      </c>
      <c r="BT71">
        <v>4.1211659083503199E-3</v>
      </c>
      <c r="BU71">
        <v>9.5991064118856797E-3</v>
      </c>
      <c r="BV71">
        <v>1.23669244652859E-2</v>
      </c>
      <c r="BW71">
        <v>9.4237480501772001E-3</v>
      </c>
      <c r="BX71">
        <v>9.1376157744150199E-3</v>
      </c>
      <c r="BY71">
        <v>9.3126910258452406E-3</v>
      </c>
      <c r="BZ71">
        <v>9.3021778766321003E-3</v>
      </c>
      <c r="CA71">
        <v>6.7613500357119301E-3</v>
      </c>
      <c r="CB71">
        <v>1.04109044357018E-2</v>
      </c>
      <c r="CC71">
        <v>1.21872146305814E-2</v>
      </c>
      <c r="CD71">
        <v>1.01291758368227E-2</v>
      </c>
      <c r="CE71">
        <v>1.21652894295067E-2</v>
      </c>
      <c r="CF71">
        <v>1.3042113008563699E-2</v>
      </c>
      <c r="CG71">
        <v>1.4362449364418901E-2</v>
      </c>
      <c r="CH71">
        <v>1.10212874836031E-2</v>
      </c>
      <c r="CI71">
        <v>1.1270981765343401E-2</v>
      </c>
      <c r="CJ71">
        <v>1.19551482167367E-2</v>
      </c>
      <c r="CK71">
        <v>1.6628588513272501E-2</v>
      </c>
      <c r="CL71">
        <v>1.34676239443162E-2</v>
      </c>
      <c r="CM71">
        <v>4.16918708538647E-3</v>
      </c>
      <c r="CN71" s="1">
        <v>3.77812529047243E-6</v>
      </c>
      <c r="CO71">
        <v>4.2649789682115197E-4</v>
      </c>
      <c r="CP71">
        <v>2.7574243618464899E-3</v>
      </c>
      <c r="CQ71">
        <v>9.7610503307779799E-3</v>
      </c>
      <c r="CR71">
        <v>3.4286466230801201E-3</v>
      </c>
      <c r="CS71">
        <v>7.26508613402511E-3</v>
      </c>
      <c r="CT71">
        <v>0</v>
      </c>
      <c r="CU71">
        <v>2.85200372754503E-3</v>
      </c>
      <c r="CV71">
        <v>9.2173463700106692E-3</v>
      </c>
      <c r="CW71">
        <v>7.8933601178920003E-3</v>
      </c>
      <c r="CX71">
        <v>8.7257706543937795E-3</v>
      </c>
      <c r="CY71">
        <v>5.9496374515048897E-3</v>
      </c>
      <c r="CZ71">
        <v>5.7247972647445399E-3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6.7199069062972398E-3</v>
      </c>
      <c r="DJ71">
        <v>4.1054479574736203E-3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7.6481387027411995E-4</v>
      </c>
      <c r="DQ71">
        <v>6.0182921381419603E-3</v>
      </c>
      <c r="DR71">
        <v>7.7875639908644998E-3</v>
      </c>
      <c r="DS71">
        <v>0</v>
      </c>
      <c r="DT71">
        <v>1.9988189815610602E-3</v>
      </c>
      <c r="DU71">
        <v>2.8059036256609399E-3</v>
      </c>
      <c r="DV71">
        <v>3.33124015243448E-3</v>
      </c>
      <c r="DW71">
        <v>2.6701565567624902E-3</v>
      </c>
      <c r="DX71">
        <v>1.6639968098488801E-3</v>
      </c>
      <c r="DY71">
        <v>0</v>
      </c>
      <c r="DZ71">
        <v>0</v>
      </c>
      <c r="EA71">
        <v>1.4510093940209599E-2</v>
      </c>
      <c r="EB71">
        <v>1.66410318404983E-2</v>
      </c>
      <c r="EC71">
        <v>4.9335422456732404E-3</v>
      </c>
      <c r="ED71">
        <v>0</v>
      </c>
      <c r="EE71">
        <v>4.6672977741199096E-3</v>
      </c>
      <c r="EF71">
        <v>1.25493725509298E-2</v>
      </c>
      <c r="EG71">
        <v>2.0194403365542402E-2</v>
      </c>
      <c r="EH71">
        <v>1.7647531065157099E-2</v>
      </c>
      <c r="EI71">
        <v>1.6236564639827301E-2</v>
      </c>
      <c r="EJ71">
        <v>4.8158003725530304E-3</v>
      </c>
      <c r="EK71">
        <v>8.6157791555255495E-3</v>
      </c>
      <c r="EL71">
        <v>1.8841415640495799E-2</v>
      </c>
      <c r="EM71">
        <v>2.1348110798789E-2</v>
      </c>
      <c r="EN71">
        <v>1.21252248831212E-2</v>
      </c>
      <c r="EO71">
        <v>3.9008544849240701E-3</v>
      </c>
      <c r="EP71">
        <v>0</v>
      </c>
      <c r="EQ71">
        <v>3.2669441786514E-3</v>
      </c>
      <c r="ER71">
        <v>5.8670850548877898E-3</v>
      </c>
      <c r="ES71">
        <v>1.28821070512028E-3</v>
      </c>
      <c r="ET71">
        <v>0</v>
      </c>
      <c r="EU71">
        <v>3.4610505310008902E-3</v>
      </c>
      <c r="EV71">
        <v>5.3653312788046904E-3</v>
      </c>
      <c r="EW71">
        <v>9.6025596319707302E-4</v>
      </c>
      <c r="EX71">
        <v>0</v>
      </c>
      <c r="EY71">
        <v>0</v>
      </c>
      <c r="EZ71">
        <v>2.8998169243986302E-4</v>
      </c>
      <c r="FA71">
        <v>2.7715102285802199E-3</v>
      </c>
      <c r="FB71">
        <v>3.1789165862520798E-3</v>
      </c>
      <c r="FC71">
        <v>5.6646399572119598E-3</v>
      </c>
      <c r="FD71">
        <v>1.2098253136256801E-2</v>
      </c>
      <c r="FE71">
        <v>1.0317402807755E-2</v>
      </c>
      <c r="FF71">
        <v>2.2277185481798901E-2</v>
      </c>
      <c r="FG71">
        <v>2.7310145837793599E-2</v>
      </c>
      <c r="FH71">
        <v>2.4037280854067599E-2</v>
      </c>
      <c r="FI71">
        <v>1.7816451555364401E-2</v>
      </c>
      <c r="FJ71">
        <v>1.47821626655051E-2</v>
      </c>
      <c r="FK71">
        <v>1.4525062274051001E-2</v>
      </c>
      <c r="FL71">
        <v>1.7107935783571501E-2</v>
      </c>
      <c r="FM71">
        <v>3.5676934568999598E-2</v>
      </c>
      <c r="FN71">
        <v>2.9116315362494798E-2</v>
      </c>
      <c r="FO71">
        <v>2.8698933640495399E-2</v>
      </c>
      <c r="FP71">
        <v>2.89726838692601E-2</v>
      </c>
      <c r="FQ71">
        <v>1.8781136654285401E-2</v>
      </c>
      <c r="FR71">
        <v>1.50882939886828E-2</v>
      </c>
      <c r="FS71">
        <v>1.5425278139836501E-2</v>
      </c>
      <c r="FT71">
        <v>1.40625551392769E-2</v>
      </c>
      <c r="FU71">
        <v>1.8008029877860501E-2</v>
      </c>
      <c r="FV71">
        <v>1.82172443688959E-2</v>
      </c>
      <c r="FW71">
        <v>1.27203056554089E-2</v>
      </c>
      <c r="FX71">
        <v>2.9336949854646501E-3</v>
      </c>
      <c r="FY71">
        <v>0</v>
      </c>
      <c r="FZ71">
        <v>0</v>
      </c>
      <c r="GA71">
        <v>2.6079036683029802E-3</v>
      </c>
      <c r="GB71">
        <v>0</v>
      </c>
      <c r="GC71">
        <v>0</v>
      </c>
      <c r="GD71">
        <v>1.41545553519011E-3</v>
      </c>
      <c r="GE71">
        <v>6.4013997417141496E-3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2.2222561202724402E-2</v>
      </c>
      <c r="GL71">
        <v>2.3717315971888399E-2</v>
      </c>
      <c r="GM71">
        <v>1.3860336989938901E-2</v>
      </c>
      <c r="GN71">
        <v>1.15721745969502E-2</v>
      </c>
      <c r="GO71">
        <v>6.6428406514377602E-3</v>
      </c>
      <c r="GP71">
        <v>8.1079793884686006E-3</v>
      </c>
      <c r="GQ71">
        <v>5.6615641710939099E-3</v>
      </c>
      <c r="GR71">
        <v>2.3991011861940002E-3</v>
      </c>
      <c r="GS71">
        <v>2.5761004365638198E-3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2.0228879033132598E-3</v>
      </c>
      <c r="HB71">
        <v>2.5586169149977999E-3</v>
      </c>
      <c r="HC71">
        <v>6.2035740448298604E-4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3.3713257819226699E-3</v>
      </c>
      <c r="IF71">
        <v>2.8347187584269501E-3</v>
      </c>
      <c r="IG71">
        <v>2.4949883142585802E-3</v>
      </c>
      <c r="IH71">
        <v>6.8792113333392602E-4</v>
      </c>
      <c r="II71">
        <v>0</v>
      </c>
      <c r="IJ71">
        <v>4.3827331398117698E-4</v>
      </c>
      <c r="IK71">
        <v>4.4898618051624397E-3</v>
      </c>
      <c r="IL71">
        <v>2.72151900790326E-3</v>
      </c>
      <c r="IM71">
        <v>1.3361300726444701E-2</v>
      </c>
      <c r="IN71">
        <v>1.806108111874E-2</v>
      </c>
      <c r="IO71">
        <v>2.3079477187300701E-3</v>
      </c>
      <c r="IP71">
        <v>0</v>
      </c>
      <c r="IQ71">
        <v>1.1105936283254601E-2</v>
      </c>
      <c r="IR71">
        <v>2.2051059232355601E-2</v>
      </c>
      <c r="IS71">
        <v>1.7779550860150099E-2</v>
      </c>
      <c r="IT71">
        <v>7.2470644960782498E-3</v>
      </c>
      <c r="IU71">
        <v>8.9755198980596505E-3</v>
      </c>
      <c r="IV71">
        <v>0</v>
      </c>
      <c r="IW71">
        <v>0</v>
      </c>
      <c r="IX71">
        <v>7.5333787163709203E-3</v>
      </c>
      <c r="IY71">
        <v>1.16708011958546E-2</v>
      </c>
      <c r="IZ71">
        <v>1.29284084039001E-2</v>
      </c>
      <c r="JA71">
        <v>2.0745107493462402E-2</v>
      </c>
      <c r="JB71">
        <v>2.98659950518094E-2</v>
      </c>
      <c r="JC71">
        <v>2.6791547550446999E-2</v>
      </c>
      <c r="JD71">
        <v>2.3098608333511302E-2</v>
      </c>
      <c r="JE71">
        <v>3.3706406665855601E-2</v>
      </c>
      <c r="JF71">
        <v>3.56080172717557E-2</v>
      </c>
      <c r="JG71">
        <v>2.6180121976228401E-2</v>
      </c>
      <c r="JH71">
        <v>2.0063216319987101E-2</v>
      </c>
      <c r="JI71">
        <v>1.9583671551395902E-2</v>
      </c>
      <c r="JJ71">
        <v>1.8110048535955998E-2</v>
      </c>
      <c r="JK71">
        <v>1.7246302832500601E-2</v>
      </c>
      <c r="JL71">
        <v>2.18049936775889E-2</v>
      </c>
      <c r="JM71">
        <v>2.7278219382607001E-2</v>
      </c>
      <c r="JN71">
        <v>3.69981203352472E-2</v>
      </c>
      <c r="JO71">
        <v>4.0912546690124001E-2</v>
      </c>
      <c r="JP71">
        <v>3.5973972484454497E-2</v>
      </c>
      <c r="JQ71">
        <v>4.0263744214378297E-2</v>
      </c>
      <c r="JR71">
        <v>3.6095521462188897E-2</v>
      </c>
      <c r="JS71">
        <v>2.7768779575517401E-2</v>
      </c>
      <c r="JT71">
        <v>2.1920148627393599E-2</v>
      </c>
      <c r="JU71">
        <v>9.9534562247535693E-3</v>
      </c>
      <c r="JV71">
        <v>1.27122578834294E-2</v>
      </c>
      <c r="JW71">
        <v>1.7586849835873501E-2</v>
      </c>
      <c r="JX71">
        <v>2.4147985459075601E-2</v>
      </c>
      <c r="JY71">
        <v>1.0620356032092E-2</v>
      </c>
      <c r="JZ71">
        <v>6.2065523779465601E-3</v>
      </c>
      <c r="KA71">
        <v>1.2924725019966101E-3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7.8480329769458398E-4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3.6526408072193898E-3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6.3807117607957197E-4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2.32930827716104E-4</v>
      </c>
      <c r="MB71">
        <v>0</v>
      </c>
      <c r="MC71">
        <v>1.2812633584349101E-4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5.5166667435726001E-3</v>
      </c>
      <c r="ML71">
        <v>5.9508401033289597E-3</v>
      </c>
      <c r="MM71">
        <v>5.77337325226594E-3</v>
      </c>
      <c r="MN71">
        <v>0</v>
      </c>
      <c r="MO71">
        <v>0</v>
      </c>
      <c r="MP71">
        <v>1.52319149337312E-3</v>
      </c>
      <c r="MQ71">
        <v>8.9552379458955101E-4</v>
      </c>
      <c r="MR71">
        <v>5.0273894111004698E-3</v>
      </c>
      <c r="MS71">
        <v>4.1562750038641599E-3</v>
      </c>
      <c r="MT71">
        <v>6.7672617114049602E-3</v>
      </c>
      <c r="MU71">
        <v>8.6459826835851399E-3</v>
      </c>
      <c r="MV71">
        <v>1.15910979685143E-2</v>
      </c>
      <c r="MW71">
        <v>0</v>
      </c>
      <c r="MX71">
        <v>5.2452701515817897E-4</v>
      </c>
      <c r="MY71">
        <v>1.3928297253506801E-3</v>
      </c>
      <c r="MZ71">
        <v>3.2686159958269698E-3</v>
      </c>
      <c r="NA71">
        <v>5.53148515533249E-3</v>
      </c>
      <c r="NB71">
        <v>8.5596728403551994E-3</v>
      </c>
      <c r="NC71">
        <v>1.13161876320348E-2</v>
      </c>
      <c r="ND71">
        <v>1.3294821477958799E-2</v>
      </c>
      <c r="NE71">
        <v>7.6699961594274696E-3</v>
      </c>
      <c r="NF71">
        <v>6.0635019363700004E-3</v>
      </c>
      <c r="NG71">
        <v>8.1099947873014208E-3</v>
      </c>
      <c r="NH71">
        <v>6.2997690127218203E-3</v>
      </c>
      <c r="NI71">
        <v>7.2097351376126401E-3</v>
      </c>
      <c r="NJ71">
        <v>9.8816583788851296E-3</v>
      </c>
      <c r="NK71">
        <v>1.0156561448986599E-2</v>
      </c>
      <c r="NL71">
        <v>1.0387384158623499E-2</v>
      </c>
      <c r="NM71">
        <v>0</v>
      </c>
      <c r="NN71">
        <v>1.5371847800882399E-3</v>
      </c>
      <c r="NO71">
        <v>2.3247335354286999E-3</v>
      </c>
      <c r="NP71">
        <v>6.3752709013047901E-3</v>
      </c>
      <c r="NQ71">
        <v>5.63545576405481E-3</v>
      </c>
      <c r="NR71">
        <v>5.9404802574498103E-3</v>
      </c>
      <c r="NS71">
        <v>7.7772044963720704E-3</v>
      </c>
      <c r="NT71">
        <v>6.7371107386163696E-3</v>
      </c>
      <c r="NU71">
        <v>5.32511833521604E-3</v>
      </c>
      <c r="NV71">
        <v>9.6722730616723099E-3</v>
      </c>
      <c r="NW71">
        <v>1.14255797276646E-2</v>
      </c>
      <c r="NX71">
        <v>9.3429998567141296E-3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4.4671332848084198E-3</v>
      </c>
      <c r="OG71">
        <v>1.5861907429211099E-2</v>
      </c>
      <c r="OH71">
        <v>3.9947495779473E-3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8.0949716771701102E-4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3.3682700910493501E-4</v>
      </c>
      <c r="UD71">
        <v>1.2492984696767899E-3</v>
      </c>
      <c r="UE71">
        <v>0</v>
      </c>
      <c r="UF71">
        <v>0</v>
      </c>
      <c r="UG71">
        <v>0</v>
      </c>
      <c r="UH71">
        <v>0</v>
      </c>
      <c r="UI71">
        <v>1.2538455514427599E-3</v>
      </c>
      <c r="UJ71">
        <v>1.79549020350424E-3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1.01843891764778E-3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3.4843460873907701E-3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5.9530714713752E-3</v>
      </c>
      <c r="WT71">
        <v>2.4214509532352198E-3</v>
      </c>
      <c r="WU71">
        <v>4.79936479393764E-3</v>
      </c>
      <c r="WV71">
        <v>1.7951948544170601E-3</v>
      </c>
      <c r="WW71">
        <v>0</v>
      </c>
      <c r="WX71">
        <v>2.1592592574857101E-4</v>
      </c>
      <c r="WY71">
        <v>1.1691367113557899E-3</v>
      </c>
      <c r="WZ71">
        <v>0</v>
      </c>
      <c r="XA71">
        <v>0</v>
      </c>
      <c r="XB71">
        <v>1.30188555608775E-2</v>
      </c>
      <c r="XC71">
        <v>0</v>
      </c>
      <c r="XD71">
        <v>0</v>
      </c>
      <c r="XE71">
        <v>0</v>
      </c>
      <c r="XF71">
        <v>6.0387317428609397E-3</v>
      </c>
      <c r="XG71">
        <v>1.8789201657391601E-2</v>
      </c>
      <c r="XH71">
        <v>1.7584477542529699E-2</v>
      </c>
      <c r="XI71">
        <v>0</v>
      </c>
      <c r="XJ71">
        <v>3.1853327845887901E-3</v>
      </c>
      <c r="XK71">
        <v>3.1340006301328001E-2</v>
      </c>
      <c r="XL71">
        <v>1.4953526733812899E-2</v>
      </c>
      <c r="XM71">
        <v>5.9951941794934901E-3</v>
      </c>
      <c r="XN71">
        <v>3.0503929824187401E-2</v>
      </c>
      <c r="XO71">
        <v>0</v>
      </c>
      <c r="XP71">
        <v>0</v>
      </c>
    </row>
    <row r="72" spans="1:64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8.6657820514697299E-4</v>
      </c>
      <c r="BF72">
        <v>1.5183746254533399E-2</v>
      </c>
      <c r="BG72">
        <v>6.8067968464764501E-3</v>
      </c>
      <c r="BH72">
        <v>5.5625774091330399E-3</v>
      </c>
      <c r="BI72">
        <v>4.85581048740327E-3</v>
      </c>
      <c r="BJ72">
        <v>1.9841275192551502E-3</v>
      </c>
      <c r="BK72">
        <v>1.11805876940272E-3</v>
      </c>
      <c r="BL72">
        <v>2.2263944159103101E-3</v>
      </c>
      <c r="BM72">
        <v>1.6653685773336401E-3</v>
      </c>
      <c r="BN72">
        <v>1.64654385878168E-3</v>
      </c>
      <c r="BO72">
        <v>4.27184784332131E-3</v>
      </c>
      <c r="BP72">
        <v>1.66912782065021E-3</v>
      </c>
      <c r="BQ72">
        <v>2.1024933859380701E-3</v>
      </c>
      <c r="BR72">
        <v>2.35285192466533E-3</v>
      </c>
      <c r="BS72">
        <v>0</v>
      </c>
      <c r="BT72">
        <v>4.1211659083503199E-3</v>
      </c>
      <c r="BU72">
        <v>9.5991064118856797E-3</v>
      </c>
      <c r="BV72">
        <v>1.23669244652859E-2</v>
      </c>
      <c r="BW72">
        <v>9.4237480501772001E-3</v>
      </c>
      <c r="BX72">
        <v>9.1376157744150199E-3</v>
      </c>
      <c r="BY72">
        <v>9.3126910258452406E-3</v>
      </c>
      <c r="BZ72">
        <v>9.3021778766321003E-3</v>
      </c>
      <c r="CA72">
        <v>6.7613500357119301E-3</v>
      </c>
      <c r="CB72">
        <v>1.04109044357018E-2</v>
      </c>
      <c r="CC72">
        <v>1.21872146305814E-2</v>
      </c>
      <c r="CD72">
        <v>1.01291758368227E-2</v>
      </c>
      <c r="CE72">
        <v>1.21652894295067E-2</v>
      </c>
      <c r="CF72">
        <v>1.3042113008563699E-2</v>
      </c>
      <c r="CG72">
        <v>1.4362449364418901E-2</v>
      </c>
      <c r="CH72">
        <v>1.10212874836031E-2</v>
      </c>
      <c r="CI72">
        <v>1.1270981765343401E-2</v>
      </c>
      <c r="CJ72">
        <v>1.19551482167367E-2</v>
      </c>
      <c r="CK72">
        <v>1.6628588513272501E-2</v>
      </c>
      <c r="CL72">
        <v>1.34676239443162E-2</v>
      </c>
      <c r="CM72">
        <v>4.16918708538647E-3</v>
      </c>
      <c r="CN72" s="1">
        <v>3.77812529047243E-6</v>
      </c>
      <c r="CO72">
        <v>4.2649789682115197E-4</v>
      </c>
      <c r="CP72">
        <v>2.7574243618464899E-3</v>
      </c>
      <c r="CQ72">
        <v>9.7610503307779799E-3</v>
      </c>
      <c r="CR72">
        <v>3.4286466230801201E-3</v>
      </c>
      <c r="CS72">
        <v>7.26508613402511E-3</v>
      </c>
      <c r="CT72">
        <v>0</v>
      </c>
      <c r="CU72">
        <v>2.85200372754503E-3</v>
      </c>
      <c r="CV72">
        <v>9.2173463700106692E-3</v>
      </c>
      <c r="CW72">
        <v>7.8933601178920003E-3</v>
      </c>
      <c r="CX72">
        <v>8.7257706543937795E-3</v>
      </c>
      <c r="CY72">
        <v>5.9496374515048897E-3</v>
      </c>
      <c r="CZ72">
        <v>5.7247972647445399E-3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6.7199069062972398E-3</v>
      </c>
      <c r="DJ72">
        <v>4.1054479574736203E-3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7.6481387027411995E-4</v>
      </c>
      <c r="DQ72">
        <v>6.0182921381419603E-3</v>
      </c>
      <c r="DR72">
        <v>7.7875639908644998E-3</v>
      </c>
      <c r="DS72">
        <v>0</v>
      </c>
      <c r="DT72">
        <v>1.9988189815610602E-3</v>
      </c>
      <c r="DU72">
        <v>2.8059036256609399E-3</v>
      </c>
      <c r="DV72">
        <v>3.33124015243448E-3</v>
      </c>
      <c r="DW72">
        <v>3.8424546794831901E-3</v>
      </c>
      <c r="DX72">
        <v>0</v>
      </c>
      <c r="DY72">
        <v>0</v>
      </c>
      <c r="DZ72">
        <v>0</v>
      </c>
      <c r="EA72">
        <v>2.2800371996111998E-2</v>
      </c>
      <c r="EB72">
        <v>7.6255964628756797E-3</v>
      </c>
      <c r="EC72">
        <v>0</v>
      </c>
      <c r="ED72">
        <v>0</v>
      </c>
      <c r="EE72">
        <v>8.5888664015708795E-3</v>
      </c>
      <c r="EF72">
        <v>1.64709411783809E-2</v>
      </c>
      <c r="EG72">
        <v>1.62728347380914E-2</v>
      </c>
      <c r="EH72">
        <v>2.1569099692608101E-2</v>
      </c>
      <c r="EI72">
        <v>2.0158133267278201E-2</v>
      </c>
      <c r="EJ72">
        <v>9.1845098010044195E-3</v>
      </c>
      <c r="EK72">
        <v>1.6458916410427502E-2</v>
      </c>
      <c r="EL72">
        <v>2.32101250689472E-2</v>
      </c>
      <c r="EM72">
        <v>2.6441977548960698E-2</v>
      </c>
      <c r="EN72">
        <v>1.6046793510572099E-2</v>
      </c>
      <c r="EO72">
        <v>3.9008544849240701E-3</v>
      </c>
      <c r="EP72">
        <v>0</v>
      </c>
      <c r="EQ72">
        <v>3.2669441786514E-3</v>
      </c>
      <c r="ER72">
        <v>5.8670850548877898E-3</v>
      </c>
      <c r="ES72">
        <v>1.28821070512028E-3</v>
      </c>
      <c r="ET72">
        <v>0</v>
      </c>
      <c r="EU72">
        <v>3.4610505310008902E-3</v>
      </c>
      <c r="EV72">
        <v>5.3653312788046904E-3</v>
      </c>
      <c r="EW72">
        <v>9.6025596319707302E-4</v>
      </c>
      <c r="EX72">
        <v>0</v>
      </c>
      <c r="EY72">
        <v>0</v>
      </c>
      <c r="EZ72">
        <v>2.8998169243986302E-4</v>
      </c>
      <c r="FA72">
        <v>2.7715102285802199E-3</v>
      </c>
      <c r="FB72">
        <v>3.1789165862520798E-3</v>
      </c>
      <c r="FC72">
        <v>5.6646399572119598E-3</v>
      </c>
      <c r="FD72">
        <v>1.2098253136256801E-2</v>
      </c>
      <c r="FE72">
        <v>1.0317402807755E-2</v>
      </c>
      <c r="FF72">
        <v>2.2277185481798901E-2</v>
      </c>
      <c r="FG72">
        <v>2.7310145837793599E-2</v>
      </c>
      <c r="FH72">
        <v>2.4037280854067599E-2</v>
      </c>
      <c r="FI72">
        <v>1.7816451555364401E-2</v>
      </c>
      <c r="FJ72">
        <v>1.47821626655051E-2</v>
      </c>
      <c r="FK72">
        <v>1.4525062274051001E-2</v>
      </c>
      <c r="FL72">
        <v>1.7107935783571501E-2</v>
      </c>
      <c r="FM72">
        <v>3.5676934568999598E-2</v>
      </c>
      <c r="FN72">
        <v>2.9116315362494798E-2</v>
      </c>
      <c r="FO72">
        <v>2.8698933640495399E-2</v>
      </c>
      <c r="FP72">
        <v>2.89726838692601E-2</v>
      </c>
      <c r="FQ72">
        <v>1.8781136654285401E-2</v>
      </c>
      <c r="FR72">
        <v>1.50882939886828E-2</v>
      </c>
      <c r="FS72">
        <v>1.5425278139836501E-2</v>
      </c>
      <c r="FT72">
        <v>1.40625551392769E-2</v>
      </c>
      <c r="FU72">
        <v>1.8008029877860501E-2</v>
      </c>
      <c r="FV72">
        <v>1.82172443688959E-2</v>
      </c>
      <c r="FW72">
        <v>1.27203056554089E-2</v>
      </c>
      <c r="FX72">
        <v>2.9336949854646501E-3</v>
      </c>
      <c r="FY72">
        <v>0</v>
      </c>
      <c r="FZ72">
        <v>0</v>
      </c>
      <c r="GA72">
        <v>2.6079036683029802E-3</v>
      </c>
      <c r="GB72">
        <v>0</v>
      </c>
      <c r="GC72">
        <v>0</v>
      </c>
      <c r="GD72">
        <v>1.41545553519011E-3</v>
      </c>
      <c r="GE72">
        <v>6.4013997417141496E-3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2.2222561202724402E-2</v>
      </c>
      <c r="GL72">
        <v>2.3717315971888399E-2</v>
      </c>
      <c r="GM72">
        <v>1.3860336989938901E-2</v>
      </c>
      <c r="GN72">
        <v>1.15721745969502E-2</v>
      </c>
      <c r="GO72">
        <v>6.6428406514377602E-3</v>
      </c>
      <c r="GP72">
        <v>8.1079793884686006E-3</v>
      </c>
      <c r="GQ72">
        <v>5.6615641710939099E-3</v>
      </c>
      <c r="GR72">
        <v>2.3991011861940002E-3</v>
      </c>
      <c r="GS72">
        <v>2.5761004365638198E-3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2.0228879033132598E-3</v>
      </c>
      <c r="HB72">
        <v>2.5586169149977999E-3</v>
      </c>
      <c r="HC72">
        <v>6.2035740448298604E-4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3.3713257819226699E-3</v>
      </c>
      <c r="IF72">
        <v>2.8347187584269501E-3</v>
      </c>
      <c r="IG72">
        <v>2.4949883142585802E-3</v>
      </c>
      <c r="IH72">
        <v>6.8792113333392602E-4</v>
      </c>
      <c r="II72">
        <v>0</v>
      </c>
      <c r="IJ72">
        <v>4.3827331398117698E-4</v>
      </c>
      <c r="IK72">
        <v>4.4898618051624397E-3</v>
      </c>
      <c r="IL72">
        <v>2.72151900790326E-3</v>
      </c>
      <c r="IM72">
        <v>1.3361300726444701E-2</v>
      </c>
      <c r="IN72">
        <v>1.806108111874E-2</v>
      </c>
      <c r="IO72">
        <v>3.2022293207308698E-3</v>
      </c>
      <c r="IP72">
        <v>0</v>
      </c>
      <c r="IQ72">
        <v>1.2000217885255401E-2</v>
      </c>
      <c r="IR72">
        <v>2.2945340834356402E-2</v>
      </c>
      <c r="IS72">
        <v>1.8673832462150899E-2</v>
      </c>
      <c r="IT72">
        <v>5.83921639434917E-3</v>
      </c>
      <c r="IU72">
        <v>9.8698015000604593E-3</v>
      </c>
      <c r="IV72">
        <v>0</v>
      </c>
      <c r="IW72">
        <v>0</v>
      </c>
      <c r="IX72">
        <v>7.5333787163709203E-3</v>
      </c>
      <c r="IY72">
        <v>1.16708011958546E-2</v>
      </c>
      <c r="IZ72">
        <v>1.29284084039001E-2</v>
      </c>
      <c r="JA72">
        <v>2.0745107493462402E-2</v>
      </c>
      <c r="JB72">
        <v>2.98659950518094E-2</v>
      </c>
      <c r="JC72">
        <v>2.6791547550446999E-2</v>
      </c>
      <c r="JD72">
        <v>2.3098608333511302E-2</v>
      </c>
      <c r="JE72">
        <v>3.3706406665855601E-2</v>
      </c>
      <c r="JF72">
        <v>3.56080172717557E-2</v>
      </c>
      <c r="JG72">
        <v>2.6180121976228401E-2</v>
      </c>
      <c r="JH72">
        <v>2.0063216319987101E-2</v>
      </c>
      <c r="JI72">
        <v>1.9583671551395902E-2</v>
      </c>
      <c r="JJ72">
        <v>1.8110048535955998E-2</v>
      </c>
      <c r="JK72">
        <v>1.7246302832500601E-2</v>
      </c>
      <c r="JL72">
        <v>2.18049936775889E-2</v>
      </c>
      <c r="JM72">
        <v>2.7278219382607001E-2</v>
      </c>
      <c r="JN72">
        <v>3.69981203352472E-2</v>
      </c>
      <c r="JO72">
        <v>4.0912546690124001E-2</v>
      </c>
      <c r="JP72">
        <v>3.5973972484454497E-2</v>
      </c>
      <c r="JQ72">
        <v>4.0263744214378297E-2</v>
      </c>
      <c r="JR72">
        <v>3.6095521462188897E-2</v>
      </c>
      <c r="JS72">
        <v>2.7768779575517401E-2</v>
      </c>
      <c r="JT72">
        <v>2.1920148627393599E-2</v>
      </c>
      <c r="JU72">
        <v>9.9534562247535693E-3</v>
      </c>
      <c r="JV72">
        <v>1.27122578834294E-2</v>
      </c>
      <c r="JW72">
        <v>1.7586849835873501E-2</v>
      </c>
      <c r="JX72">
        <v>2.4147985459075601E-2</v>
      </c>
      <c r="JY72">
        <v>1.0620356032092E-2</v>
      </c>
      <c r="JZ72">
        <v>6.2065523779465601E-3</v>
      </c>
      <c r="KA72">
        <v>1.2924725019966101E-3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7.8480329769458398E-4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3.6526408072193898E-3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6.80537717791066E-4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3.8853427506556202E-4</v>
      </c>
      <c r="LX72">
        <v>4.4998856473504298E-4</v>
      </c>
      <c r="LY72">
        <v>0</v>
      </c>
      <c r="LZ72">
        <v>0</v>
      </c>
      <c r="MA72">
        <v>2.32930827716104E-4</v>
      </c>
      <c r="MB72">
        <v>0</v>
      </c>
      <c r="MC72">
        <v>1.2812633584349101E-4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5.5166667435726001E-3</v>
      </c>
      <c r="ML72">
        <v>5.9508401033289597E-3</v>
      </c>
      <c r="MM72">
        <v>5.77337325226594E-3</v>
      </c>
      <c r="MN72">
        <v>0</v>
      </c>
      <c r="MO72">
        <v>0</v>
      </c>
      <c r="MP72">
        <v>1.52319149337312E-3</v>
      </c>
      <c r="MQ72">
        <v>8.9552379458955101E-4</v>
      </c>
      <c r="MR72">
        <v>5.0273894111004698E-3</v>
      </c>
      <c r="MS72">
        <v>4.1562750038641599E-3</v>
      </c>
      <c r="MT72">
        <v>6.7672617114049602E-3</v>
      </c>
      <c r="MU72">
        <v>8.6459826835851399E-3</v>
      </c>
      <c r="MV72">
        <v>1.15910979685143E-2</v>
      </c>
      <c r="MW72">
        <v>0</v>
      </c>
      <c r="MX72">
        <v>5.2452701515817897E-4</v>
      </c>
      <c r="MY72">
        <v>1.3928297253506801E-3</v>
      </c>
      <c r="MZ72">
        <v>3.2686159958269698E-3</v>
      </c>
      <c r="NA72">
        <v>5.53148515533249E-3</v>
      </c>
      <c r="NB72">
        <v>8.5596728403551994E-3</v>
      </c>
      <c r="NC72">
        <v>1.13161876320348E-2</v>
      </c>
      <c r="ND72">
        <v>1.3294821477958799E-2</v>
      </c>
      <c r="NE72">
        <v>7.6699961594274696E-3</v>
      </c>
      <c r="NF72">
        <v>6.0635019363700004E-3</v>
      </c>
      <c r="NG72">
        <v>8.1099947873014208E-3</v>
      </c>
      <c r="NH72">
        <v>6.2997690127218203E-3</v>
      </c>
      <c r="NI72">
        <v>7.2097351376126401E-3</v>
      </c>
      <c r="NJ72">
        <v>9.8816583788851296E-3</v>
      </c>
      <c r="NK72">
        <v>1.0156561448986599E-2</v>
      </c>
      <c r="NL72">
        <v>1.0387384158623499E-2</v>
      </c>
      <c r="NM72">
        <v>0</v>
      </c>
      <c r="NN72">
        <v>1.5371847800882399E-3</v>
      </c>
      <c r="NO72">
        <v>2.3247335354286999E-3</v>
      </c>
      <c r="NP72">
        <v>6.3752709013047901E-3</v>
      </c>
      <c r="NQ72">
        <v>5.63545576405481E-3</v>
      </c>
      <c r="NR72">
        <v>5.9404802574498103E-3</v>
      </c>
      <c r="NS72">
        <v>7.7772044963720704E-3</v>
      </c>
      <c r="NT72">
        <v>6.7371107386163696E-3</v>
      </c>
      <c r="NU72">
        <v>5.32511833521604E-3</v>
      </c>
      <c r="NV72">
        <v>9.6722730616723099E-3</v>
      </c>
      <c r="NW72">
        <v>1.14255797276646E-2</v>
      </c>
      <c r="NX72">
        <v>9.3429998567141296E-3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4.4671332848084198E-3</v>
      </c>
      <c r="OG72">
        <v>1.5861907429211099E-2</v>
      </c>
      <c r="OH72">
        <v>3.9947495779473E-3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8.0949716771701102E-4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3.3682700910493501E-4</v>
      </c>
      <c r="UD72">
        <v>1.2492984696767899E-3</v>
      </c>
      <c r="UE72">
        <v>0</v>
      </c>
      <c r="UF72">
        <v>0</v>
      </c>
      <c r="UG72">
        <v>0</v>
      </c>
      <c r="UH72">
        <v>0</v>
      </c>
      <c r="UI72">
        <v>1.2538455514427599E-3</v>
      </c>
      <c r="UJ72">
        <v>1.79549020350424E-3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1.01843891764778E-3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3.4843460873907701E-3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5.9530714713752E-3</v>
      </c>
      <c r="WT72">
        <v>2.4214509532352198E-3</v>
      </c>
      <c r="WU72">
        <v>4.79936479393764E-3</v>
      </c>
      <c r="WV72">
        <v>1.7951948544170601E-3</v>
      </c>
      <c r="WW72">
        <v>0</v>
      </c>
      <c r="WX72">
        <v>2.1592592574857101E-4</v>
      </c>
      <c r="WY72">
        <v>1.1691367113557899E-3</v>
      </c>
      <c r="WZ72">
        <v>0</v>
      </c>
      <c r="XA72">
        <v>0</v>
      </c>
      <c r="XB72">
        <v>1.30188555608775E-2</v>
      </c>
      <c r="XC72">
        <v>0</v>
      </c>
      <c r="XD72">
        <v>0</v>
      </c>
      <c r="XE72">
        <v>0</v>
      </c>
      <c r="XF72">
        <v>6.0387317428609397E-3</v>
      </c>
      <c r="XG72">
        <v>1.8789201657391601E-2</v>
      </c>
      <c r="XH72">
        <v>1.7584477542529699E-2</v>
      </c>
      <c r="XI72">
        <v>0</v>
      </c>
      <c r="XJ72">
        <v>7.10690141203977E-3</v>
      </c>
      <c r="XK72">
        <v>8.25773533762259E-3</v>
      </c>
      <c r="XL72">
        <v>2.74168005045953E-3</v>
      </c>
      <c r="XM72">
        <v>0</v>
      </c>
      <c r="XN72">
        <v>1.4817655314383499E-2</v>
      </c>
      <c r="XO72">
        <v>1.4976137752330299E-2</v>
      </c>
      <c r="XP72">
        <v>0</v>
      </c>
    </row>
    <row r="73" spans="1:64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8.6657820514697299E-4</v>
      </c>
      <c r="BF73">
        <v>1.5183746254533399E-2</v>
      </c>
      <c r="BG73">
        <v>6.8067968464764501E-3</v>
      </c>
      <c r="BH73">
        <v>5.5625774091330399E-3</v>
      </c>
      <c r="BI73">
        <v>4.85581048740327E-3</v>
      </c>
      <c r="BJ73">
        <v>1.9841275192551502E-3</v>
      </c>
      <c r="BK73">
        <v>1.11805876940272E-3</v>
      </c>
      <c r="BL73">
        <v>2.2263944159103101E-3</v>
      </c>
      <c r="BM73">
        <v>1.6653685773336401E-3</v>
      </c>
      <c r="BN73">
        <v>1.64654385878168E-3</v>
      </c>
      <c r="BO73">
        <v>4.27184784332131E-3</v>
      </c>
      <c r="BP73">
        <v>1.66912782065021E-3</v>
      </c>
      <c r="BQ73">
        <v>2.1024933859380701E-3</v>
      </c>
      <c r="BR73">
        <v>2.35285192466533E-3</v>
      </c>
      <c r="BS73">
        <v>0</v>
      </c>
      <c r="BT73">
        <v>4.1211659083503199E-3</v>
      </c>
      <c r="BU73">
        <v>9.5991064118856797E-3</v>
      </c>
      <c r="BV73">
        <v>1.23669244652859E-2</v>
      </c>
      <c r="BW73">
        <v>9.4237480501772001E-3</v>
      </c>
      <c r="BX73">
        <v>9.1376157744150199E-3</v>
      </c>
      <c r="BY73">
        <v>9.3126910258452406E-3</v>
      </c>
      <c r="BZ73">
        <v>9.3021778766321003E-3</v>
      </c>
      <c r="CA73">
        <v>6.7613500357119301E-3</v>
      </c>
      <c r="CB73">
        <v>1.04109044357018E-2</v>
      </c>
      <c r="CC73">
        <v>1.21872146305814E-2</v>
      </c>
      <c r="CD73">
        <v>1.01291758368227E-2</v>
      </c>
      <c r="CE73">
        <v>1.21652894295067E-2</v>
      </c>
      <c r="CF73">
        <v>1.3042113008563699E-2</v>
      </c>
      <c r="CG73">
        <v>1.4362449364418901E-2</v>
      </c>
      <c r="CH73">
        <v>1.10212874836031E-2</v>
      </c>
      <c r="CI73">
        <v>1.1270981765343401E-2</v>
      </c>
      <c r="CJ73">
        <v>1.19551482167367E-2</v>
      </c>
      <c r="CK73">
        <v>1.6628588513272501E-2</v>
      </c>
      <c r="CL73">
        <v>1.34676239443162E-2</v>
      </c>
      <c r="CM73">
        <v>4.16918708538647E-3</v>
      </c>
      <c r="CN73" s="1">
        <v>3.77812529047243E-6</v>
      </c>
      <c r="CO73">
        <v>4.2649789682115197E-4</v>
      </c>
      <c r="CP73">
        <v>2.7574243618464899E-3</v>
      </c>
      <c r="CQ73">
        <v>9.7610503307779799E-3</v>
      </c>
      <c r="CR73">
        <v>3.4286466230801201E-3</v>
      </c>
      <c r="CS73">
        <v>7.26508613402511E-3</v>
      </c>
      <c r="CT73">
        <v>0</v>
      </c>
      <c r="CU73">
        <v>2.85200372754503E-3</v>
      </c>
      <c r="CV73">
        <v>9.2173463700106692E-3</v>
      </c>
      <c r="CW73">
        <v>7.8933601178920003E-3</v>
      </c>
      <c r="CX73">
        <v>8.7257706543937795E-3</v>
      </c>
      <c r="CY73">
        <v>5.9496374515048897E-3</v>
      </c>
      <c r="CZ73">
        <v>5.7247972647445399E-3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6.7199069062972398E-3</v>
      </c>
      <c r="DJ73">
        <v>4.1054479574736203E-3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7.6481387027411995E-4</v>
      </c>
      <c r="DQ73">
        <v>6.0182921381419603E-3</v>
      </c>
      <c r="DR73">
        <v>7.7875639908644998E-3</v>
      </c>
      <c r="DS73">
        <v>0</v>
      </c>
      <c r="DT73">
        <v>1.9988189815610602E-3</v>
      </c>
      <c r="DU73">
        <v>2.8059036256609399E-3</v>
      </c>
      <c r="DV73">
        <v>3.33124015243448E-3</v>
      </c>
      <c r="DW73">
        <v>3.8424546794831901E-3</v>
      </c>
      <c r="DX73">
        <v>0</v>
      </c>
      <c r="DY73">
        <v>0</v>
      </c>
      <c r="DZ73">
        <v>0</v>
      </c>
      <c r="EA73">
        <v>2.2800371996111998E-2</v>
      </c>
      <c r="EB73">
        <v>7.6255964628756797E-3</v>
      </c>
      <c r="EC73">
        <v>0</v>
      </c>
      <c r="ED73">
        <v>0</v>
      </c>
      <c r="EE73">
        <v>8.5888664015708795E-3</v>
      </c>
      <c r="EF73">
        <v>1.64709411783809E-2</v>
      </c>
      <c r="EG73">
        <v>1.62728347380914E-2</v>
      </c>
      <c r="EH73">
        <v>2.1569099692608101E-2</v>
      </c>
      <c r="EI73">
        <v>2.0158133267278201E-2</v>
      </c>
      <c r="EJ73">
        <v>9.1845098010044195E-3</v>
      </c>
      <c r="EK73">
        <v>1.6458916410427502E-2</v>
      </c>
      <c r="EL73">
        <v>2.32101250689472E-2</v>
      </c>
      <c r="EM73">
        <v>2.6441977548960698E-2</v>
      </c>
      <c r="EN73">
        <v>1.6046793510572099E-2</v>
      </c>
      <c r="EO73">
        <v>3.9008544849240701E-3</v>
      </c>
      <c r="EP73">
        <v>0</v>
      </c>
      <c r="EQ73">
        <v>3.2669441786514E-3</v>
      </c>
      <c r="ER73">
        <v>5.8670850548877898E-3</v>
      </c>
      <c r="ES73">
        <v>1.28821070512028E-3</v>
      </c>
      <c r="ET73">
        <v>0</v>
      </c>
      <c r="EU73">
        <v>3.4610505310008902E-3</v>
      </c>
      <c r="EV73">
        <v>5.3653312788046904E-3</v>
      </c>
      <c r="EW73">
        <v>9.6025596319707302E-4</v>
      </c>
      <c r="EX73">
        <v>0</v>
      </c>
      <c r="EY73">
        <v>0</v>
      </c>
      <c r="EZ73">
        <v>2.8998169243986302E-4</v>
      </c>
      <c r="FA73">
        <v>2.7715102285802199E-3</v>
      </c>
      <c r="FB73">
        <v>3.1789165862520798E-3</v>
      </c>
      <c r="FC73">
        <v>5.6646399572119598E-3</v>
      </c>
      <c r="FD73">
        <v>1.2098253136256801E-2</v>
      </c>
      <c r="FE73">
        <v>1.0317402807755E-2</v>
      </c>
      <c r="FF73">
        <v>2.2277185481798901E-2</v>
      </c>
      <c r="FG73">
        <v>2.7310145837793599E-2</v>
      </c>
      <c r="FH73">
        <v>2.4037280854067599E-2</v>
      </c>
      <c r="FI73">
        <v>1.7816451555364401E-2</v>
      </c>
      <c r="FJ73">
        <v>1.47821626655051E-2</v>
      </c>
      <c r="FK73">
        <v>1.4525062274051001E-2</v>
      </c>
      <c r="FL73">
        <v>1.7107935783571501E-2</v>
      </c>
      <c r="FM73">
        <v>3.5676934568999598E-2</v>
      </c>
      <c r="FN73">
        <v>2.9116315362494798E-2</v>
      </c>
      <c r="FO73">
        <v>2.8698933640495399E-2</v>
      </c>
      <c r="FP73">
        <v>2.89726838692601E-2</v>
      </c>
      <c r="FQ73">
        <v>1.8781136654285401E-2</v>
      </c>
      <c r="FR73">
        <v>1.50882939886828E-2</v>
      </c>
      <c r="FS73">
        <v>1.5425278139836501E-2</v>
      </c>
      <c r="FT73">
        <v>1.40625551392769E-2</v>
      </c>
      <c r="FU73">
        <v>1.8008029877860501E-2</v>
      </c>
      <c r="FV73">
        <v>1.82172443688959E-2</v>
      </c>
      <c r="FW73">
        <v>1.27203056554089E-2</v>
      </c>
      <c r="FX73">
        <v>2.9336949854646501E-3</v>
      </c>
      <c r="FY73">
        <v>0</v>
      </c>
      <c r="FZ73">
        <v>0</v>
      </c>
      <c r="GA73">
        <v>2.6079036683029802E-3</v>
      </c>
      <c r="GB73">
        <v>0</v>
      </c>
      <c r="GC73">
        <v>0</v>
      </c>
      <c r="GD73">
        <v>1.41545553519011E-3</v>
      </c>
      <c r="GE73">
        <v>6.4013997417141496E-3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2.2222561202724402E-2</v>
      </c>
      <c r="GL73">
        <v>2.3717315971888399E-2</v>
      </c>
      <c r="GM73">
        <v>1.3860336989938901E-2</v>
      </c>
      <c r="GN73">
        <v>1.15721745969502E-2</v>
      </c>
      <c r="GO73">
        <v>6.6428406514377602E-3</v>
      </c>
      <c r="GP73">
        <v>8.1079793884686006E-3</v>
      </c>
      <c r="GQ73">
        <v>5.6615641710939099E-3</v>
      </c>
      <c r="GR73">
        <v>2.3991011861940002E-3</v>
      </c>
      <c r="GS73">
        <v>2.5761004365638198E-3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2.0228879033132598E-3</v>
      </c>
      <c r="HB73">
        <v>2.5586169149977999E-3</v>
      </c>
      <c r="HC73">
        <v>6.2035740448298604E-4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1.29357256927549E-3</v>
      </c>
      <c r="HX73">
        <v>4.8735687854553596E-3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2.4770441799218498E-3</v>
      </c>
      <c r="IF73">
        <v>1.94043715642614E-3</v>
      </c>
      <c r="IG73">
        <v>0</v>
      </c>
      <c r="IH73">
        <v>0</v>
      </c>
      <c r="II73">
        <v>0</v>
      </c>
      <c r="IJ73">
        <v>0</v>
      </c>
      <c r="IK73">
        <v>3.59558020316163E-3</v>
      </c>
      <c r="IL73">
        <v>4.1293671096323901E-3</v>
      </c>
      <c r="IM73">
        <v>1.2467019124443901E-2</v>
      </c>
      <c r="IN73">
        <v>1.71667995167392E-2</v>
      </c>
      <c r="IO73">
        <v>3.2022293207308698E-3</v>
      </c>
      <c r="IP73">
        <v>2.5695966836783899E-3</v>
      </c>
      <c r="IQ73">
        <v>1.5921786512706398E-2</v>
      </c>
      <c r="IR73">
        <v>2.2945340834356402E-2</v>
      </c>
      <c r="IS73">
        <v>1.47522638347E-2</v>
      </c>
      <c r="IT73">
        <v>5.83921639434917E-3</v>
      </c>
      <c r="IU73">
        <v>4.5403847708803697E-3</v>
      </c>
      <c r="IV73">
        <v>0</v>
      </c>
      <c r="IW73">
        <v>0</v>
      </c>
      <c r="IX73">
        <v>7.5333787163709203E-3</v>
      </c>
      <c r="IY73">
        <v>1.16708011958546E-2</v>
      </c>
      <c r="IZ73">
        <v>1.29284084039001E-2</v>
      </c>
      <c r="JA73">
        <v>2.0745107493462402E-2</v>
      </c>
      <c r="JB73">
        <v>2.98659950518094E-2</v>
      </c>
      <c r="JC73">
        <v>2.6791547550446999E-2</v>
      </c>
      <c r="JD73">
        <v>2.3098608333511302E-2</v>
      </c>
      <c r="JE73">
        <v>3.3706406665855601E-2</v>
      </c>
      <c r="JF73">
        <v>3.56080172717557E-2</v>
      </c>
      <c r="JG73">
        <v>2.6180121976228401E-2</v>
      </c>
      <c r="JH73">
        <v>2.0063216319987101E-2</v>
      </c>
      <c r="JI73">
        <v>1.9583671551395902E-2</v>
      </c>
      <c r="JJ73">
        <v>1.8110048535955998E-2</v>
      </c>
      <c r="JK73">
        <v>1.7246302832500601E-2</v>
      </c>
      <c r="JL73">
        <v>2.18049936775889E-2</v>
      </c>
      <c r="JM73">
        <v>2.7278219382607001E-2</v>
      </c>
      <c r="JN73">
        <v>3.69981203352472E-2</v>
      </c>
      <c r="JO73">
        <v>4.0912546690124001E-2</v>
      </c>
      <c r="JP73">
        <v>3.5973972484454497E-2</v>
      </c>
      <c r="JQ73">
        <v>4.0263744214378297E-2</v>
      </c>
      <c r="JR73">
        <v>3.6095521462188897E-2</v>
      </c>
      <c r="JS73">
        <v>2.7768779575517401E-2</v>
      </c>
      <c r="JT73">
        <v>2.1920148627393599E-2</v>
      </c>
      <c r="JU73">
        <v>9.9534562247535693E-3</v>
      </c>
      <c r="JV73">
        <v>1.27122578834294E-2</v>
      </c>
      <c r="JW73">
        <v>1.7586849835873501E-2</v>
      </c>
      <c r="JX73">
        <v>2.4147985459075601E-2</v>
      </c>
      <c r="JY73">
        <v>1.0620356032092E-2</v>
      </c>
      <c r="JZ73">
        <v>6.2065523779465601E-3</v>
      </c>
      <c r="KA73">
        <v>1.2924725019966101E-3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7.8480329769458398E-4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3.6526408072193898E-3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6.3807117607957197E-4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2.32930827716104E-4</v>
      </c>
      <c r="MB73">
        <v>0</v>
      </c>
      <c r="MC73">
        <v>1.2812633584349101E-4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5.5166667435726001E-3</v>
      </c>
      <c r="ML73">
        <v>5.9508401033289597E-3</v>
      </c>
      <c r="MM73">
        <v>5.77337325226594E-3</v>
      </c>
      <c r="MN73">
        <v>0</v>
      </c>
      <c r="MO73">
        <v>0</v>
      </c>
      <c r="MP73">
        <v>1.52319149337312E-3</v>
      </c>
      <c r="MQ73">
        <v>8.9552379458955101E-4</v>
      </c>
      <c r="MR73">
        <v>5.0273894111004698E-3</v>
      </c>
      <c r="MS73">
        <v>4.1562750038641599E-3</v>
      </c>
      <c r="MT73">
        <v>6.7672617114049602E-3</v>
      </c>
      <c r="MU73">
        <v>8.6459826835851399E-3</v>
      </c>
      <c r="MV73">
        <v>1.15910979685143E-2</v>
      </c>
      <c r="MW73">
        <v>0</v>
      </c>
      <c r="MX73">
        <v>5.2452701515817897E-4</v>
      </c>
      <c r="MY73">
        <v>1.3928297253506801E-3</v>
      </c>
      <c r="MZ73">
        <v>3.2686159958269698E-3</v>
      </c>
      <c r="NA73">
        <v>5.53148515533249E-3</v>
      </c>
      <c r="NB73">
        <v>8.5596728403551994E-3</v>
      </c>
      <c r="NC73">
        <v>1.13161876320348E-2</v>
      </c>
      <c r="ND73">
        <v>1.3294821477958799E-2</v>
      </c>
      <c r="NE73">
        <v>7.6699961594274696E-3</v>
      </c>
      <c r="NF73">
        <v>6.0635019363700004E-3</v>
      </c>
      <c r="NG73">
        <v>8.1099947873014208E-3</v>
      </c>
      <c r="NH73">
        <v>6.2997690127218203E-3</v>
      </c>
      <c r="NI73">
        <v>7.2097351376126401E-3</v>
      </c>
      <c r="NJ73">
        <v>9.8816583788851296E-3</v>
      </c>
      <c r="NK73">
        <v>1.0156561448986599E-2</v>
      </c>
      <c r="NL73">
        <v>1.0387384158623499E-2</v>
      </c>
      <c r="NM73">
        <v>0</v>
      </c>
      <c r="NN73">
        <v>1.5371847800882399E-3</v>
      </c>
      <c r="NO73">
        <v>2.3247335354286999E-3</v>
      </c>
      <c r="NP73">
        <v>6.3752709013047901E-3</v>
      </c>
      <c r="NQ73">
        <v>5.63545576405481E-3</v>
      </c>
      <c r="NR73">
        <v>5.9404802574498103E-3</v>
      </c>
      <c r="NS73">
        <v>7.7772044963720704E-3</v>
      </c>
      <c r="NT73">
        <v>6.7371107386163696E-3</v>
      </c>
      <c r="NU73">
        <v>5.32511833521604E-3</v>
      </c>
      <c r="NV73">
        <v>9.6722730616723099E-3</v>
      </c>
      <c r="NW73">
        <v>1.14255797276646E-2</v>
      </c>
      <c r="NX73">
        <v>9.3429998567141296E-3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4.4671332848084198E-3</v>
      </c>
      <c r="OG73">
        <v>1.5861907429211099E-2</v>
      </c>
      <c r="OH73">
        <v>3.9947495779473E-3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8.0949716771701102E-4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3.3682700910493501E-4</v>
      </c>
      <c r="UD73">
        <v>1.2492984696767899E-3</v>
      </c>
      <c r="UE73">
        <v>0</v>
      </c>
      <c r="UF73">
        <v>0</v>
      </c>
      <c r="UG73">
        <v>0</v>
      </c>
      <c r="UH73">
        <v>0</v>
      </c>
      <c r="UI73">
        <v>1.2538455514427599E-3</v>
      </c>
      <c r="UJ73">
        <v>1.79549020350424E-3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1.01843891764778E-3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3.4843460873907701E-3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5.9530714713752E-3</v>
      </c>
      <c r="WT73">
        <v>2.4214509532352198E-3</v>
      </c>
      <c r="WU73">
        <v>4.79936479393764E-3</v>
      </c>
      <c r="WV73">
        <v>1.7951948544170601E-3</v>
      </c>
      <c r="WW73">
        <v>0</v>
      </c>
      <c r="WX73">
        <v>2.1592592574857101E-4</v>
      </c>
      <c r="WY73">
        <v>1.1691367113557899E-3</v>
      </c>
      <c r="WZ73">
        <v>0</v>
      </c>
      <c r="XA73">
        <v>0</v>
      </c>
      <c r="XB73">
        <v>1.30188555608775E-2</v>
      </c>
      <c r="XC73">
        <v>0</v>
      </c>
      <c r="XD73">
        <v>0</v>
      </c>
      <c r="XE73">
        <v>0</v>
      </c>
      <c r="XF73">
        <v>6.0387317428609397E-3</v>
      </c>
      <c r="XG73">
        <v>1.8789201657391601E-2</v>
      </c>
      <c r="XH73">
        <v>1.7584477542529699E-2</v>
      </c>
      <c r="XI73">
        <v>0</v>
      </c>
      <c r="XJ73">
        <v>7.10690141203977E-3</v>
      </c>
      <c r="XK73">
        <v>8.25773533762259E-3</v>
      </c>
      <c r="XL73">
        <v>2.74168005045953E-3</v>
      </c>
      <c r="XM73">
        <v>0</v>
      </c>
      <c r="XN73">
        <v>1.4817655314383499E-2</v>
      </c>
      <c r="XO73">
        <v>1.4976137752330299E-2</v>
      </c>
      <c r="XP73">
        <v>0</v>
      </c>
    </row>
    <row r="74" spans="1:64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8.6657820514697299E-4</v>
      </c>
      <c r="BF74">
        <v>1.5183746254533399E-2</v>
      </c>
      <c r="BG74">
        <v>6.8067968464764501E-3</v>
      </c>
      <c r="BH74">
        <v>5.5625774091330399E-3</v>
      </c>
      <c r="BI74">
        <v>4.85581048740327E-3</v>
      </c>
      <c r="BJ74">
        <v>1.9841275192551502E-3</v>
      </c>
      <c r="BK74">
        <v>1.11805876940272E-3</v>
      </c>
      <c r="BL74">
        <v>2.2263944159103101E-3</v>
      </c>
      <c r="BM74">
        <v>1.6653685773336401E-3</v>
      </c>
      <c r="BN74">
        <v>1.64654385878168E-3</v>
      </c>
      <c r="BO74">
        <v>4.27184784332131E-3</v>
      </c>
      <c r="BP74">
        <v>1.66912782065021E-3</v>
      </c>
      <c r="BQ74">
        <v>2.1024933859380701E-3</v>
      </c>
      <c r="BR74">
        <v>2.35285192466533E-3</v>
      </c>
      <c r="BS74">
        <v>0</v>
      </c>
      <c r="BT74">
        <v>4.1211659083503199E-3</v>
      </c>
      <c r="BU74">
        <v>9.5991064118856797E-3</v>
      </c>
      <c r="BV74">
        <v>1.23669244652859E-2</v>
      </c>
      <c r="BW74">
        <v>9.4237480501772001E-3</v>
      </c>
      <c r="BX74">
        <v>9.1376157744150199E-3</v>
      </c>
      <c r="BY74">
        <v>9.3126910258452406E-3</v>
      </c>
      <c r="BZ74">
        <v>9.3021778766321003E-3</v>
      </c>
      <c r="CA74">
        <v>6.7613500357119301E-3</v>
      </c>
      <c r="CB74">
        <v>1.04109044357018E-2</v>
      </c>
      <c r="CC74">
        <v>1.21872146305814E-2</v>
      </c>
      <c r="CD74">
        <v>1.01291758368227E-2</v>
      </c>
      <c r="CE74">
        <v>1.21652894295067E-2</v>
      </c>
      <c r="CF74">
        <v>1.3042113008563699E-2</v>
      </c>
      <c r="CG74">
        <v>1.4362449364418901E-2</v>
      </c>
      <c r="CH74">
        <v>1.10212874836031E-2</v>
      </c>
      <c r="CI74">
        <v>1.1270981765343401E-2</v>
      </c>
      <c r="CJ74">
        <v>1.19551482167367E-2</v>
      </c>
      <c r="CK74">
        <v>1.6628588513272501E-2</v>
      </c>
      <c r="CL74">
        <v>1.34676239443162E-2</v>
      </c>
      <c r="CM74">
        <v>4.16918708538647E-3</v>
      </c>
      <c r="CN74" s="1">
        <v>3.77812529047243E-6</v>
      </c>
      <c r="CO74">
        <v>4.2649789682115197E-4</v>
      </c>
      <c r="CP74">
        <v>2.7574243618464899E-3</v>
      </c>
      <c r="CQ74">
        <v>9.7610503307779799E-3</v>
      </c>
      <c r="CR74">
        <v>3.4286466230801201E-3</v>
      </c>
      <c r="CS74">
        <v>7.26508613402511E-3</v>
      </c>
      <c r="CT74">
        <v>0</v>
      </c>
      <c r="CU74">
        <v>2.85200372754503E-3</v>
      </c>
      <c r="CV74">
        <v>9.2173463700106692E-3</v>
      </c>
      <c r="CW74">
        <v>7.8933601178920003E-3</v>
      </c>
      <c r="CX74">
        <v>8.7257706543937795E-3</v>
      </c>
      <c r="CY74">
        <v>5.9496374515048897E-3</v>
      </c>
      <c r="CZ74">
        <v>5.7247972647445399E-3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6.7199069062972398E-3</v>
      </c>
      <c r="DJ74">
        <v>4.1054479574736203E-3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7.6481387027411995E-4</v>
      </c>
      <c r="DQ74">
        <v>6.0182921381419603E-3</v>
      </c>
      <c r="DR74">
        <v>7.7875639908644998E-3</v>
      </c>
      <c r="DS74">
        <v>0</v>
      </c>
      <c r="DT74">
        <v>1.9988189815610602E-3</v>
      </c>
      <c r="DU74">
        <v>2.8059036256609399E-3</v>
      </c>
      <c r="DV74">
        <v>3.33124015243448E-3</v>
      </c>
      <c r="DW74">
        <v>3.8424546794831901E-3</v>
      </c>
      <c r="DX74">
        <v>0</v>
      </c>
      <c r="DY74">
        <v>0</v>
      </c>
      <c r="DZ74">
        <v>0</v>
      </c>
      <c r="EA74">
        <v>2.2800371996111998E-2</v>
      </c>
      <c r="EB74">
        <v>7.6255964628756797E-3</v>
      </c>
      <c r="EC74">
        <v>0</v>
      </c>
      <c r="ED74">
        <v>0</v>
      </c>
      <c r="EE74">
        <v>8.5888664015708795E-3</v>
      </c>
      <c r="EF74">
        <v>1.64709411783809E-2</v>
      </c>
      <c r="EG74">
        <v>1.62728347380914E-2</v>
      </c>
      <c r="EH74">
        <v>2.1569099692608101E-2</v>
      </c>
      <c r="EI74">
        <v>2.0158133267278201E-2</v>
      </c>
      <c r="EJ74">
        <v>9.1845098010044195E-3</v>
      </c>
      <c r="EK74">
        <v>1.6458916410427502E-2</v>
      </c>
      <c r="EL74">
        <v>2.32101250689472E-2</v>
      </c>
      <c r="EM74">
        <v>2.6441977548960698E-2</v>
      </c>
      <c r="EN74">
        <v>1.6046793510572099E-2</v>
      </c>
      <c r="EO74">
        <v>3.9008544849240701E-3</v>
      </c>
      <c r="EP74">
        <v>0</v>
      </c>
      <c r="EQ74">
        <v>3.2669441786514E-3</v>
      </c>
      <c r="ER74">
        <v>5.8670850548877898E-3</v>
      </c>
      <c r="ES74">
        <v>1.28821070512028E-3</v>
      </c>
      <c r="ET74">
        <v>0</v>
      </c>
      <c r="EU74">
        <v>3.4610505310008902E-3</v>
      </c>
      <c r="EV74">
        <v>5.3653312788046904E-3</v>
      </c>
      <c r="EW74">
        <v>9.6025596319707302E-4</v>
      </c>
      <c r="EX74">
        <v>0</v>
      </c>
      <c r="EY74">
        <v>0</v>
      </c>
      <c r="EZ74">
        <v>2.8998169243986302E-4</v>
      </c>
      <c r="FA74">
        <v>2.7715102285802199E-3</v>
      </c>
      <c r="FB74">
        <v>3.1789165862520798E-3</v>
      </c>
      <c r="FC74">
        <v>5.6646399572119598E-3</v>
      </c>
      <c r="FD74">
        <v>1.2098253136256801E-2</v>
      </c>
      <c r="FE74">
        <v>1.0317402807755E-2</v>
      </c>
      <c r="FF74">
        <v>2.2277185481798901E-2</v>
      </c>
      <c r="FG74">
        <v>2.7310145837793599E-2</v>
      </c>
      <c r="FH74">
        <v>2.4037280854067599E-2</v>
      </c>
      <c r="FI74">
        <v>1.7816451555364401E-2</v>
      </c>
      <c r="FJ74">
        <v>1.47821626655051E-2</v>
      </c>
      <c r="FK74">
        <v>1.4525062274051001E-2</v>
      </c>
      <c r="FL74">
        <v>1.7107935783571501E-2</v>
      </c>
      <c r="FM74">
        <v>3.5676934568999598E-2</v>
      </c>
      <c r="FN74">
        <v>2.9116315362494798E-2</v>
      </c>
      <c r="FO74">
        <v>2.8698933640495399E-2</v>
      </c>
      <c r="FP74">
        <v>2.89726838692601E-2</v>
      </c>
      <c r="FQ74">
        <v>1.8781136654285401E-2</v>
      </c>
      <c r="FR74">
        <v>1.50882939886828E-2</v>
      </c>
      <c r="FS74">
        <v>1.5425278139836501E-2</v>
      </c>
      <c r="FT74">
        <v>1.40625551392769E-2</v>
      </c>
      <c r="FU74">
        <v>1.8008029877860501E-2</v>
      </c>
      <c r="FV74">
        <v>1.82172443688959E-2</v>
      </c>
      <c r="FW74">
        <v>1.27203056554089E-2</v>
      </c>
      <c r="FX74">
        <v>2.9336949854646501E-3</v>
      </c>
      <c r="FY74">
        <v>0</v>
      </c>
      <c r="FZ74">
        <v>0</v>
      </c>
      <c r="GA74">
        <v>2.6079036683029802E-3</v>
      </c>
      <c r="GB74">
        <v>0</v>
      </c>
      <c r="GC74">
        <v>0</v>
      </c>
      <c r="GD74">
        <v>1.41545553519011E-3</v>
      </c>
      <c r="GE74">
        <v>6.4013997417141496E-3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2.2222561202724402E-2</v>
      </c>
      <c r="GL74">
        <v>2.3717315971888399E-2</v>
      </c>
      <c r="GM74">
        <v>1.3860336989938901E-2</v>
      </c>
      <c r="GN74">
        <v>1.15721745969502E-2</v>
      </c>
      <c r="GO74">
        <v>6.6428406514377602E-3</v>
      </c>
      <c r="GP74">
        <v>8.1079793884686006E-3</v>
      </c>
      <c r="GQ74">
        <v>5.6615641710939099E-3</v>
      </c>
      <c r="GR74">
        <v>2.3991011861940002E-3</v>
      </c>
      <c r="GS74">
        <v>2.5761004365638198E-3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2.0228879033132598E-3</v>
      </c>
      <c r="HB74">
        <v>2.5586169149977999E-3</v>
      </c>
      <c r="HC74">
        <v>6.2035740448298604E-4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4.3843365827612801E-4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1.6007067122577601E-3</v>
      </c>
      <c r="IH74">
        <v>0</v>
      </c>
      <c r="II74">
        <v>0</v>
      </c>
      <c r="IJ74">
        <v>0</v>
      </c>
      <c r="IK74">
        <v>3.59558020316163E-3</v>
      </c>
      <c r="IL74">
        <v>4.1293671096323901E-3</v>
      </c>
      <c r="IM74">
        <v>1.2467019124443901E-2</v>
      </c>
      <c r="IN74">
        <v>1.71667995167392E-2</v>
      </c>
      <c r="IO74">
        <v>3.2022293207308698E-3</v>
      </c>
      <c r="IP74">
        <v>2.5695966836783899E-3</v>
      </c>
      <c r="IQ74">
        <v>1.5921786512706398E-2</v>
      </c>
      <c r="IR74">
        <v>2.2945340834356402E-2</v>
      </c>
      <c r="IS74">
        <v>1.47522638347E-2</v>
      </c>
      <c r="IT74">
        <v>5.83921639434917E-3</v>
      </c>
      <c r="IU74">
        <v>4.5403847708803697E-3</v>
      </c>
      <c r="IV74">
        <v>0</v>
      </c>
      <c r="IW74">
        <v>0</v>
      </c>
      <c r="IX74">
        <v>7.5333787163709203E-3</v>
      </c>
      <c r="IY74">
        <v>1.16708011958546E-2</v>
      </c>
      <c r="IZ74">
        <v>1.29284084039001E-2</v>
      </c>
      <c r="JA74">
        <v>2.0745107493462402E-2</v>
      </c>
      <c r="JB74">
        <v>2.98659950518094E-2</v>
      </c>
      <c r="JC74">
        <v>2.6791547550446999E-2</v>
      </c>
      <c r="JD74">
        <v>2.3098608333511302E-2</v>
      </c>
      <c r="JE74">
        <v>3.3706406665855601E-2</v>
      </c>
      <c r="JF74">
        <v>3.56080172717557E-2</v>
      </c>
      <c r="JG74">
        <v>2.6180121976228401E-2</v>
      </c>
      <c r="JH74">
        <v>2.0063216319987101E-2</v>
      </c>
      <c r="JI74">
        <v>1.9583671551395902E-2</v>
      </c>
      <c r="JJ74">
        <v>1.8110048535955998E-2</v>
      </c>
      <c r="JK74">
        <v>1.7246302832500601E-2</v>
      </c>
      <c r="JL74">
        <v>2.18049936775889E-2</v>
      </c>
      <c r="JM74">
        <v>2.3356650755156E-2</v>
      </c>
      <c r="JN74">
        <v>3.3076551707796199E-2</v>
      </c>
      <c r="JO74">
        <v>3.6990978062672999E-2</v>
      </c>
      <c r="JP74">
        <v>3.20524038570036E-2</v>
      </c>
      <c r="JQ74">
        <v>3.4040045883197402E-2</v>
      </c>
      <c r="JR74">
        <v>2.9871823131007998E-2</v>
      </c>
      <c r="JS74">
        <v>2.15450812443366E-2</v>
      </c>
      <c r="JT74">
        <v>1.5696450296212801E-2</v>
      </c>
      <c r="JU74">
        <v>9.9534562247535693E-3</v>
      </c>
      <c r="JV74">
        <v>1.27122578834294E-2</v>
      </c>
      <c r="JW74">
        <v>1.7586849835873501E-2</v>
      </c>
      <c r="JX74">
        <v>2.4147985459075601E-2</v>
      </c>
      <c r="JY74">
        <v>1.0620356032092E-2</v>
      </c>
      <c r="JZ74">
        <v>6.2065523779465601E-3</v>
      </c>
      <c r="KA74">
        <v>1.2924725019966101E-3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1.1905798512466601E-2</v>
      </c>
      <c r="KL74">
        <v>8.5247228294558705E-4</v>
      </c>
      <c r="KM74">
        <v>0</v>
      </c>
      <c r="KN74">
        <v>0</v>
      </c>
      <c r="KO74">
        <v>0</v>
      </c>
      <c r="KP74">
        <v>0</v>
      </c>
      <c r="KQ74">
        <v>4.57786419728585E-3</v>
      </c>
      <c r="KR74">
        <v>5.9550928172354004E-3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3.6526408072193898E-3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6.80537717791066E-4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3.8853427506556202E-4</v>
      </c>
      <c r="LX74">
        <v>4.4998856473504298E-4</v>
      </c>
      <c r="LY74">
        <v>0</v>
      </c>
      <c r="LZ74">
        <v>0</v>
      </c>
      <c r="MA74">
        <v>2.32930827716104E-4</v>
      </c>
      <c r="MB74">
        <v>0</v>
      </c>
      <c r="MC74">
        <v>1.2812633584349101E-4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5.5166667435726001E-3</v>
      </c>
      <c r="ML74">
        <v>5.9508401033289597E-3</v>
      </c>
      <c r="MM74">
        <v>5.77337325226594E-3</v>
      </c>
      <c r="MN74">
        <v>0</v>
      </c>
      <c r="MO74">
        <v>0</v>
      </c>
      <c r="MP74">
        <v>1.52319149337312E-3</v>
      </c>
      <c r="MQ74">
        <v>8.9552379458955101E-4</v>
      </c>
      <c r="MR74">
        <v>5.0273894111004698E-3</v>
      </c>
      <c r="MS74">
        <v>4.1562750038641599E-3</v>
      </c>
      <c r="MT74">
        <v>6.7672617114049602E-3</v>
      </c>
      <c r="MU74">
        <v>8.6459826835851399E-3</v>
      </c>
      <c r="MV74">
        <v>1.15910979685143E-2</v>
      </c>
      <c r="MW74">
        <v>0</v>
      </c>
      <c r="MX74">
        <v>5.2452701515817897E-4</v>
      </c>
      <c r="MY74">
        <v>1.3928297253506801E-3</v>
      </c>
      <c r="MZ74">
        <v>3.2686159958269698E-3</v>
      </c>
      <c r="NA74">
        <v>5.53148515533249E-3</v>
      </c>
      <c r="NB74">
        <v>8.5596728403551994E-3</v>
      </c>
      <c r="NC74">
        <v>1.13161876320348E-2</v>
      </c>
      <c r="ND74">
        <v>1.3294821477958799E-2</v>
      </c>
      <c r="NE74">
        <v>7.6699961594274696E-3</v>
      </c>
      <c r="NF74">
        <v>6.0635019363700004E-3</v>
      </c>
      <c r="NG74">
        <v>8.1099947873014208E-3</v>
      </c>
      <c r="NH74">
        <v>6.2997690127218203E-3</v>
      </c>
      <c r="NI74">
        <v>7.2097351376126401E-3</v>
      </c>
      <c r="NJ74">
        <v>9.8816583788851296E-3</v>
      </c>
      <c r="NK74">
        <v>1.0156561448986599E-2</v>
      </c>
      <c r="NL74">
        <v>1.0387384158623499E-2</v>
      </c>
      <c r="NM74">
        <v>0</v>
      </c>
      <c r="NN74">
        <v>1.5371847800882399E-3</v>
      </c>
      <c r="NO74">
        <v>2.3247335354286999E-3</v>
      </c>
      <c r="NP74">
        <v>6.3752709013047901E-3</v>
      </c>
      <c r="NQ74">
        <v>5.63545576405481E-3</v>
      </c>
      <c r="NR74">
        <v>5.9404802574498103E-3</v>
      </c>
      <c r="NS74">
        <v>7.7772044963720704E-3</v>
      </c>
      <c r="NT74">
        <v>6.7371107386163696E-3</v>
      </c>
      <c r="NU74">
        <v>5.32511833521604E-3</v>
      </c>
      <c r="NV74">
        <v>9.6722730616723099E-3</v>
      </c>
      <c r="NW74">
        <v>1.14255797276646E-2</v>
      </c>
      <c r="NX74">
        <v>9.3429998567141296E-3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4.4671332848084198E-3</v>
      </c>
      <c r="OG74">
        <v>1.5861907429211099E-2</v>
      </c>
      <c r="OH74">
        <v>3.9947495779473E-3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8.0949716771701102E-4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3.3682700910493501E-4</v>
      </c>
      <c r="UD74">
        <v>1.2492984696767899E-3</v>
      </c>
      <c r="UE74">
        <v>0</v>
      </c>
      <c r="UF74">
        <v>0</v>
      </c>
      <c r="UG74">
        <v>0</v>
      </c>
      <c r="UH74">
        <v>0</v>
      </c>
      <c r="UI74">
        <v>1.2538455514427599E-3</v>
      </c>
      <c r="UJ74">
        <v>1.79549020350424E-3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1.01843891764778E-3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3.4843460873907701E-3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5.9530714713752E-3</v>
      </c>
      <c r="WT74">
        <v>2.4214509532352198E-3</v>
      </c>
      <c r="WU74">
        <v>4.79936479393764E-3</v>
      </c>
      <c r="WV74">
        <v>1.7951948544170601E-3</v>
      </c>
      <c r="WW74">
        <v>0</v>
      </c>
      <c r="WX74">
        <v>2.1592592574857101E-4</v>
      </c>
      <c r="WY74">
        <v>1.1691367113557899E-3</v>
      </c>
      <c r="WZ74">
        <v>0</v>
      </c>
      <c r="XA74">
        <v>0</v>
      </c>
      <c r="XB74">
        <v>1.30188555608775E-2</v>
      </c>
      <c r="XC74">
        <v>0</v>
      </c>
      <c r="XD74">
        <v>0</v>
      </c>
      <c r="XE74">
        <v>0</v>
      </c>
      <c r="XF74">
        <v>6.0387317428609397E-3</v>
      </c>
      <c r="XG74">
        <v>1.8789201657391601E-2</v>
      </c>
      <c r="XH74">
        <v>1.7584477542529699E-2</v>
      </c>
      <c r="XI74">
        <v>0</v>
      </c>
      <c r="XJ74">
        <v>1.1028470039490699E-2</v>
      </c>
      <c r="XK74">
        <v>1.21793039650736E-2</v>
      </c>
      <c r="XL74">
        <v>7.11038947891091E-3</v>
      </c>
      <c r="XM74">
        <v>0</v>
      </c>
      <c r="XN74">
        <v>1.4817655314383499E-2</v>
      </c>
      <c r="XO74">
        <v>0</v>
      </c>
      <c r="XP74">
        <v>0</v>
      </c>
    </row>
    <row r="75" spans="1:64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8.6657820514697299E-4</v>
      </c>
      <c r="BF75">
        <v>1.5183746254533399E-2</v>
      </c>
      <c r="BG75">
        <v>6.8067968464764501E-3</v>
      </c>
      <c r="BH75">
        <v>5.5625774091330399E-3</v>
      </c>
      <c r="BI75">
        <v>4.85581048740327E-3</v>
      </c>
      <c r="BJ75">
        <v>1.9841275192551502E-3</v>
      </c>
      <c r="BK75">
        <v>1.11805876940272E-3</v>
      </c>
      <c r="BL75">
        <v>2.2263944159103101E-3</v>
      </c>
      <c r="BM75">
        <v>1.6653685773336401E-3</v>
      </c>
      <c r="BN75">
        <v>1.64654385878168E-3</v>
      </c>
      <c r="BO75">
        <v>4.27184784332131E-3</v>
      </c>
      <c r="BP75">
        <v>1.66912782065021E-3</v>
      </c>
      <c r="BQ75">
        <v>2.1024933859380701E-3</v>
      </c>
      <c r="BR75">
        <v>2.35285192466533E-3</v>
      </c>
      <c r="BS75">
        <v>0</v>
      </c>
      <c r="BT75">
        <v>4.1211659083503199E-3</v>
      </c>
      <c r="BU75">
        <v>9.5991064118856797E-3</v>
      </c>
      <c r="BV75">
        <v>1.23669244652859E-2</v>
      </c>
      <c r="BW75">
        <v>9.4237480501772001E-3</v>
      </c>
      <c r="BX75">
        <v>9.1376157744150199E-3</v>
      </c>
      <c r="BY75">
        <v>9.3126910258452406E-3</v>
      </c>
      <c r="BZ75">
        <v>9.3021778766321003E-3</v>
      </c>
      <c r="CA75">
        <v>6.7613500357119301E-3</v>
      </c>
      <c r="CB75">
        <v>1.04109044357018E-2</v>
      </c>
      <c r="CC75">
        <v>1.21872146305814E-2</v>
      </c>
      <c r="CD75">
        <v>1.01291758368227E-2</v>
      </c>
      <c r="CE75">
        <v>1.21652894295067E-2</v>
      </c>
      <c r="CF75">
        <v>1.3042113008563699E-2</v>
      </c>
      <c r="CG75">
        <v>1.4362449364418901E-2</v>
      </c>
      <c r="CH75">
        <v>1.10212874836031E-2</v>
      </c>
      <c r="CI75">
        <v>1.1270981765343401E-2</v>
      </c>
      <c r="CJ75">
        <v>1.19551482167367E-2</v>
      </c>
      <c r="CK75">
        <v>1.6628588513272501E-2</v>
      </c>
      <c r="CL75">
        <v>1.34676239443162E-2</v>
      </c>
      <c r="CM75">
        <v>4.16918708538647E-3</v>
      </c>
      <c r="CN75" s="1">
        <v>3.77812529047243E-6</v>
      </c>
      <c r="CO75">
        <v>4.2649789682115197E-4</v>
      </c>
      <c r="CP75">
        <v>2.7574243618464899E-3</v>
      </c>
      <c r="CQ75">
        <v>9.7610503307779799E-3</v>
      </c>
      <c r="CR75">
        <v>3.4286466230801201E-3</v>
      </c>
      <c r="CS75">
        <v>7.26508613402511E-3</v>
      </c>
      <c r="CT75">
        <v>0</v>
      </c>
      <c r="CU75">
        <v>2.85200372754503E-3</v>
      </c>
      <c r="CV75">
        <v>9.2173463700106692E-3</v>
      </c>
      <c r="CW75">
        <v>7.8933601178920003E-3</v>
      </c>
      <c r="CX75">
        <v>8.7257706543937795E-3</v>
      </c>
      <c r="CY75">
        <v>5.9496374515048897E-3</v>
      </c>
      <c r="CZ75">
        <v>5.7247972647445399E-3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6.7199069062972398E-3</v>
      </c>
      <c r="DJ75">
        <v>4.1054479574736203E-3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7.6481387027411995E-4</v>
      </c>
      <c r="DQ75">
        <v>6.0182921381419603E-3</v>
      </c>
      <c r="DR75">
        <v>7.7875639908644998E-3</v>
      </c>
      <c r="DS75">
        <v>0</v>
      </c>
      <c r="DT75">
        <v>1.9988189815610602E-3</v>
      </c>
      <c r="DU75">
        <v>2.8059036256609399E-3</v>
      </c>
      <c r="DV75">
        <v>3.33124015243448E-3</v>
      </c>
      <c r="DW75">
        <v>3.8424546794831901E-3</v>
      </c>
      <c r="DX75">
        <v>0</v>
      </c>
      <c r="DY75">
        <v>0</v>
      </c>
      <c r="DZ75">
        <v>0</v>
      </c>
      <c r="EA75">
        <v>2.2800371996111998E-2</v>
      </c>
      <c r="EB75">
        <v>7.6255964628756797E-3</v>
      </c>
      <c r="EC75">
        <v>0</v>
      </c>
      <c r="ED75">
        <v>0</v>
      </c>
      <c r="EE75">
        <v>8.5888664015708795E-3</v>
      </c>
      <c r="EF75">
        <v>1.64709411783809E-2</v>
      </c>
      <c r="EG75">
        <v>1.62728347380914E-2</v>
      </c>
      <c r="EH75">
        <v>2.1569099692608101E-2</v>
      </c>
      <c r="EI75">
        <v>2.0158133267278201E-2</v>
      </c>
      <c r="EJ75">
        <v>9.1845098010044195E-3</v>
      </c>
      <c r="EK75">
        <v>1.6458916410427502E-2</v>
      </c>
      <c r="EL75">
        <v>2.32101250689472E-2</v>
      </c>
      <c r="EM75">
        <v>2.6441977548960698E-2</v>
      </c>
      <c r="EN75">
        <v>1.6046793510572099E-2</v>
      </c>
      <c r="EO75">
        <v>3.9008544849240701E-3</v>
      </c>
      <c r="EP75">
        <v>0</v>
      </c>
      <c r="EQ75">
        <v>3.2669441786514E-3</v>
      </c>
      <c r="ER75">
        <v>5.8670850548877898E-3</v>
      </c>
      <c r="ES75">
        <v>1.28821070512028E-3</v>
      </c>
      <c r="ET75">
        <v>0</v>
      </c>
      <c r="EU75">
        <v>3.4610505310008902E-3</v>
      </c>
      <c r="EV75">
        <v>5.3653312788046904E-3</v>
      </c>
      <c r="EW75">
        <v>9.6025596319707302E-4</v>
      </c>
      <c r="EX75">
        <v>0</v>
      </c>
      <c r="EY75">
        <v>0</v>
      </c>
      <c r="EZ75">
        <v>2.8998169243986302E-4</v>
      </c>
      <c r="FA75">
        <v>2.7715102285802199E-3</v>
      </c>
      <c r="FB75">
        <v>3.1789165862520798E-3</v>
      </c>
      <c r="FC75">
        <v>5.6646399572119598E-3</v>
      </c>
      <c r="FD75">
        <v>1.2098253136256801E-2</v>
      </c>
      <c r="FE75">
        <v>1.0317402807755E-2</v>
      </c>
      <c r="FF75">
        <v>2.2277185481798901E-2</v>
      </c>
      <c r="FG75">
        <v>2.7310145837793599E-2</v>
      </c>
      <c r="FH75">
        <v>2.4037280854067599E-2</v>
      </c>
      <c r="FI75">
        <v>1.7816451555364401E-2</v>
      </c>
      <c r="FJ75">
        <v>1.47821626655051E-2</v>
      </c>
      <c r="FK75">
        <v>1.4525062274051001E-2</v>
      </c>
      <c r="FL75">
        <v>1.7107935783571501E-2</v>
      </c>
      <c r="FM75">
        <v>3.5676934568999598E-2</v>
      </c>
      <c r="FN75">
        <v>2.9116315362494798E-2</v>
      </c>
      <c r="FO75">
        <v>2.8698933640495399E-2</v>
      </c>
      <c r="FP75">
        <v>2.89726838692601E-2</v>
      </c>
      <c r="FQ75">
        <v>1.8781136654285401E-2</v>
      </c>
      <c r="FR75">
        <v>1.50882939886828E-2</v>
      </c>
      <c r="FS75">
        <v>1.5425278139836501E-2</v>
      </c>
      <c r="FT75">
        <v>1.40625551392769E-2</v>
      </c>
      <c r="FU75">
        <v>1.8008029877860501E-2</v>
      </c>
      <c r="FV75">
        <v>1.82172443688959E-2</v>
      </c>
      <c r="FW75">
        <v>1.27203056554089E-2</v>
      </c>
      <c r="FX75">
        <v>2.9336949854646501E-3</v>
      </c>
      <c r="FY75">
        <v>0</v>
      </c>
      <c r="FZ75">
        <v>0</v>
      </c>
      <c r="GA75">
        <v>2.6079036683029802E-3</v>
      </c>
      <c r="GB75">
        <v>0</v>
      </c>
      <c r="GC75">
        <v>0</v>
      </c>
      <c r="GD75">
        <v>1.41545553519011E-3</v>
      </c>
      <c r="GE75">
        <v>6.4013997417141496E-3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2.2222561202724402E-2</v>
      </c>
      <c r="GL75">
        <v>2.3717315971888399E-2</v>
      </c>
      <c r="GM75">
        <v>1.3860336989938901E-2</v>
      </c>
      <c r="GN75">
        <v>1.15721745969502E-2</v>
      </c>
      <c r="GO75">
        <v>6.6428406514377602E-3</v>
      </c>
      <c r="GP75">
        <v>8.1079793884686006E-3</v>
      </c>
      <c r="GQ75">
        <v>5.6615641710939099E-3</v>
      </c>
      <c r="GR75">
        <v>2.3991011861940002E-3</v>
      </c>
      <c r="GS75">
        <v>2.5761004365638198E-3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2.0228879033132598E-3</v>
      </c>
      <c r="HB75">
        <v>2.5586169149977999E-3</v>
      </c>
      <c r="HC75">
        <v>6.2035740448298604E-4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4.4898618051624397E-3</v>
      </c>
      <c r="IL75">
        <v>2.72151900790326E-3</v>
      </c>
      <c r="IM75">
        <v>1.3361300726444701E-2</v>
      </c>
      <c r="IN75">
        <v>1.806108111874E-2</v>
      </c>
      <c r="IO75">
        <v>3.2022293207308698E-3</v>
      </c>
      <c r="IP75">
        <v>2.5695966836783899E-3</v>
      </c>
      <c r="IQ75">
        <v>1.5921786512706398E-2</v>
      </c>
      <c r="IR75">
        <v>2.2945340834356402E-2</v>
      </c>
      <c r="IS75">
        <v>1.47522638347E-2</v>
      </c>
      <c r="IT75">
        <v>5.83921639434917E-3</v>
      </c>
      <c r="IU75">
        <v>4.5403847708803697E-3</v>
      </c>
      <c r="IV75">
        <v>0</v>
      </c>
      <c r="IW75">
        <v>0</v>
      </c>
      <c r="IX75">
        <v>7.5333787163709203E-3</v>
      </c>
      <c r="IY75">
        <v>1.16708011958546E-2</v>
      </c>
      <c r="IZ75">
        <v>1.29284084039001E-2</v>
      </c>
      <c r="JA75">
        <v>2.0745107493462402E-2</v>
      </c>
      <c r="JB75">
        <v>2.98659950518094E-2</v>
      </c>
      <c r="JC75">
        <v>2.6791547550446999E-2</v>
      </c>
      <c r="JD75">
        <v>2.3098608333511302E-2</v>
      </c>
      <c r="JE75">
        <v>3.3706406665855601E-2</v>
      </c>
      <c r="JF75">
        <v>3.56080172717557E-2</v>
      </c>
      <c r="JG75">
        <v>2.6180121976228401E-2</v>
      </c>
      <c r="JH75">
        <v>2.0063216319987101E-2</v>
      </c>
      <c r="JI75">
        <v>1.9583671551395902E-2</v>
      </c>
      <c r="JJ75">
        <v>1.8110048535955998E-2</v>
      </c>
      <c r="JK75">
        <v>1.7246302832500601E-2</v>
      </c>
      <c r="JL75">
        <v>2.18049936775889E-2</v>
      </c>
      <c r="JM75">
        <v>1.4486380500797501E-2</v>
      </c>
      <c r="JN75">
        <v>2.25868425297166E-2</v>
      </c>
      <c r="JO75">
        <v>3.3069409435221998E-2</v>
      </c>
      <c r="JP75">
        <v>3.20524038570036E-2</v>
      </c>
      <c r="JQ75">
        <v>3.0015778674193801E-2</v>
      </c>
      <c r="JR75">
        <v>2.1478846493553E-2</v>
      </c>
      <c r="JS75">
        <v>1.32548031884342E-2</v>
      </c>
      <c r="JT75">
        <v>1.17748816687618E-2</v>
      </c>
      <c r="JU75">
        <v>9.9534562247535693E-3</v>
      </c>
      <c r="JV75">
        <v>6.4885595522485599E-3</v>
      </c>
      <c r="JW75">
        <v>9.7437125809715398E-3</v>
      </c>
      <c r="JX75">
        <v>1.46854092804525E-2</v>
      </c>
      <c r="JY75">
        <v>2.0082932210715099E-2</v>
      </c>
      <c r="JZ75">
        <v>6.2065523779465601E-3</v>
      </c>
      <c r="KA75">
        <v>1.2924725019966101E-3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9.9843839110092605E-3</v>
      </c>
      <c r="KL75">
        <v>1.2331873852181399E-3</v>
      </c>
      <c r="KM75">
        <v>0</v>
      </c>
      <c r="KN75">
        <v>0</v>
      </c>
      <c r="KO75">
        <v>0</v>
      </c>
      <c r="KP75">
        <v>0</v>
      </c>
      <c r="KQ75">
        <v>4.9585792995584001E-3</v>
      </c>
      <c r="KR75">
        <v>6.3358079195079504E-3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3.6526408072193898E-3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6.3807117607957197E-4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2.32930827716104E-4</v>
      </c>
      <c r="MB75">
        <v>0</v>
      </c>
      <c r="MC75">
        <v>1.2812633584349101E-4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5.5166667435726001E-3</v>
      </c>
      <c r="ML75">
        <v>5.9508401033289597E-3</v>
      </c>
      <c r="MM75">
        <v>5.77337325226594E-3</v>
      </c>
      <c r="MN75">
        <v>0</v>
      </c>
      <c r="MO75">
        <v>0</v>
      </c>
      <c r="MP75">
        <v>1.52319149337312E-3</v>
      </c>
      <c r="MQ75">
        <v>8.9552379458955101E-4</v>
      </c>
      <c r="MR75">
        <v>5.0273894111004698E-3</v>
      </c>
      <c r="MS75">
        <v>4.1562750038641599E-3</v>
      </c>
      <c r="MT75">
        <v>6.7672617114049602E-3</v>
      </c>
      <c r="MU75">
        <v>8.6459826835851399E-3</v>
      </c>
      <c r="MV75">
        <v>1.15910979685143E-2</v>
      </c>
      <c r="MW75">
        <v>0</v>
      </c>
      <c r="MX75">
        <v>5.2452701515817897E-4</v>
      </c>
      <c r="MY75">
        <v>1.3928297253506801E-3</v>
      </c>
      <c r="MZ75">
        <v>3.2686159958269698E-3</v>
      </c>
      <c r="NA75">
        <v>5.53148515533249E-3</v>
      </c>
      <c r="NB75">
        <v>8.5596728403551994E-3</v>
      </c>
      <c r="NC75">
        <v>1.13161876320348E-2</v>
      </c>
      <c r="ND75">
        <v>1.3294821477958799E-2</v>
      </c>
      <c r="NE75">
        <v>7.6699961594274696E-3</v>
      </c>
      <c r="NF75">
        <v>6.0635019363700004E-3</v>
      </c>
      <c r="NG75">
        <v>8.1099947873014208E-3</v>
      </c>
      <c r="NH75">
        <v>6.2997690127218203E-3</v>
      </c>
      <c r="NI75">
        <v>7.2097351376126401E-3</v>
      </c>
      <c r="NJ75">
        <v>9.8816583788851296E-3</v>
      </c>
      <c r="NK75">
        <v>1.0156561448986599E-2</v>
      </c>
      <c r="NL75">
        <v>1.0387384158623499E-2</v>
      </c>
      <c r="NM75">
        <v>0</v>
      </c>
      <c r="NN75">
        <v>1.5371847800882399E-3</v>
      </c>
      <c r="NO75">
        <v>2.3247335354286999E-3</v>
      </c>
      <c r="NP75">
        <v>6.3752709013047901E-3</v>
      </c>
      <c r="NQ75">
        <v>5.63545576405481E-3</v>
      </c>
      <c r="NR75">
        <v>5.9404802574498103E-3</v>
      </c>
      <c r="NS75">
        <v>7.7772044963720704E-3</v>
      </c>
      <c r="NT75">
        <v>6.7371107386163696E-3</v>
      </c>
      <c r="NU75">
        <v>5.32511833521604E-3</v>
      </c>
      <c r="NV75">
        <v>9.6722730616723099E-3</v>
      </c>
      <c r="NW75">
        <v>1.14255797276646E-2</v>
      </c>
      <c r="NX75">
        <v>9.3429998567141296E-3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4.4671332848084198E-3</v>
      </c>
      <c r="OG75">
        <v>1.5861907429211099E-2</v>
      </c>
      <c r="OH75">
        <v>3.9947495779473E-3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8.0949716771701102E-4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3.3682700910493501E-4</v>
      </c>
      <c r="UD75">
        <v>1.2492984696767899E-3</v>
      </c>
      <c r="UE75">
        <v>0</v>
      </c>
      <c r="UF75">
        <v>0</v>
      </c>
      <c r="UG75">
        <v>0</v>
      </c>
      <c r="UH75">
        <v>0</v>
      </c>
      <c r="UI75">
        <v>1.2538455514427599E-3</v>
      </c>
      <c r="UJ75">
        <v>1.79549020350424E-3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1.01843891764778E-3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3.4843460873907701E-3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5.9530714713752E-3</v>
      </c>
      <c r="WT75">
        <v>2.4214509532352198E-3</v>
      </c>
      <c r="WU75">
        <v>4.79936479393764E-3</v>
      </c>
      <c r="WV75">
        <v>1.7951948544170601E-3</v>
      </c>
      <c r="WW75">
        <v>0</v>
      </c>
      <c r="WX75">
        <v>2.1592592574857101E-4</v>
      </c>
      <c r="WY75">
        <v>1.1691367113557899E-3</v>
      </c>
      <c r="WZ75">
        <v>0</v>
      </c>
      <c r="XA75">
        <v>0</v>
      </c>
      <c r="XB75">
        <v>1.30188555608775E-2</v>
      </c>
      <c r="XC75">
        <v>0</v>
      </c>
      <c r="XD75">
        <v>0</v>
      </c>
      <c r="XE75">
        <v>0</v>
      </c>
      <c r="XF75">
        <v>6.0387317428609397E-3</v>
      </c>
      <c r="XG75">
        <v>1.8789201657391601E-2</v>
      </c>
      <c r="XH75">
        <v>1.7584477542529699E-2</v>
      </c>
      <c r="XI75">
        <v>0</v>
      </c>
      <c r="XJ75">
        <v>2.1620877799123001E-2</v>
      </c>
      <c r="XK75">
        <v>3.8890259091711901E-3</v>
      </c>
      <c r="XL75">
        <v>0</v>
      </c>
      <c r="XM75">
        <v>0</v>
      </c>
      <c r="XN75">
        <v>1.08960866869325E-2</v>
      </c>
      <c r="XO75">
        <v>0</v>
      </c>
      <c r="XP75">
        <v>0</v>
      </c>
    </row>
    <row r="76" spans="1:64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8.6657820514697299E-4</v>
      </c>
      <c r="BF76">
        <v>1.5183746254533399E-2</v>
      </c>
      <c r="BG76">
        <v>6.8067968464764501E-3</v>
      </c>
      <c r="BH76">
        <v>5.5625774091330399E-3</v>
      </c>
      <c r="BI76">
        <v>4.85581048740327E-3</v>
      </c>
      <c r="BJ76">
        <v>1.9841275192551502E-3</v>
      </c>
      <c r="BK76">
        <v>1.11805876940272E-3</v>
      </c>
      <c r="BL76">
        <v>2.2263944159103101E-3</v>
      </c>
      <c r="BM76">
        <v>1.6653685773336401E-3</v>
      </c>
      <c r="BN76">
        <v>1.64654385878168E-3</v>
      </c>
      <c r="BO76">
        <v>4.27184784332131E-3</v>
      </c>
      <c r="BP76">
        <v>1.66912782065021E-3</v>
      </c>
      <c r="BQ76">
        <v>2.1024933859380701E-3</v>
      </c>
      <c r="BR76">
        <v>2.35285192466533E-3</v>
      </c>
      <c r="BS76">
        <v>0</v>
      </c>
      <c r="BT76">
        <v>4.1211659083503199E-3</v>
      </c>
      <c r="BU76">
        <v>9.5991064118856797E-3</v>
      </c>
      <c r="BV76">
        <v>1.23669244652859E-2</v>
      </c>
      <c r="BW76">
        <v>9.4237480501772001E-3</v>
      </c>
      <c r="BX76">
        <v>9.1376157744150199E-3</v>
      </c>
      <c r="BY76">
        <v>9.3126910258452406E-3</v>
      </c>
      <c r="BZ76">
        <v>9.3021778766321003E-3</v>
      </c>
      <c r="CA76">
        <v>6.7613500357119301E-3</v>
      </c>
      <c r="CB76">
        <v>1.04109044357018E-2</v>
      </c>
      <c r="CC76">
        <v>1.21872146305814E-2</v>
      </c>
      <c r="CD76">
        <v>1.01291758368227E-2</v>
      </c>
      <c r="CE76">
        <v>1.21652894295067E-2</v>
      </c>
      <c r="CF76">
        <v>1.3042113008563699E-2</v>
      </c>
      <c r="CG76">
        <v>1.4362449364418901E-2</v>
      </c>
      <c r="CH76">
        <v>1.10212874836031E-2</v>
      </c>
      <c r="CI76">
        <v>1.1270981765343401E-2</v>
      </c>
      <c r="CJ76">
        <v>1.19551482167367E-2</v>
      </c>
      <c r="CK76">
        <v>1.6628588513272501E-2</v>
      </c>
      <c r="CL76">
        <v>1.34676239443162E-2</v>
      </c>
      <c r="CM76">
        <v>4.16918708538647E-3</v>
      </c>
      <c r="CN76" s="1">
        <v>3.77812529047243E-6</v>
      </c>
      <c r="CO76">
        <v>4.2649789682115197E-4</v>
      </c>
      <c r="CP76">
        <v>2.7574243618464899E-3</v>
      </c>
      <c r="CQ76">
        <v>9.7610503307779799E-3</v>
      </c>
      <c r="CR76">
        <v>3.4286466230801201E-3</v>
      </c>
      <c r="CS76">
        <v>7.26508613402511E-3</v>
      </c>
      <c r="CT76">
        <v>0</v>
      </c>
      <c r="CU76">
        <v>2.85200372754503E-3</v>
      </c>
      <c r="CV76">
        <v>9.2173463700106692E-3</v>
      </c>
      <c r="CW76">
        <v>7.8933601178920003E-3</v>
      </c>
      <c r="CX76">
        <v>8.7257706543937795E-3</v>
      </c>
      <c r="CY76">
        <v>5.9496374515048897E-3</v>
      </c>
      <c r="CZ76">
        <v>5.7247972647445399E-3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6.7199069062972398E-3</v>
      </c>
      <c r="DJ76">
        <v>4.1054479574736203E-3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7.6481387027411995E-4</v>
      </c>
      <c r="DQ76">
        <v>6.0182921381419603E-3</v>
      </c>
      <c r="DR76">
        <v>7.7875639908644998E-3</v>
      </c>
      <c r="DS76">
        <v>0</v>
      </c>
      <c r="DT76">
        <v>1.9988189815610602E-3</v>
      </c>
      <c r="DU76">
        <v>2.8059036256609399E-3</v>
      </c>
      <c r="DV76">
        <v>3.33124015243448E-3</v>
      </c>
      <c r="DW76">
        <v>3.8424546794831901E-3</v>
      </c>
      <c r="DX76">
        <v>0</v>
      </c>
      <c r="DY76">
        <v>0</v>
      </c>
      <c r="DZ76">
        <v>0</v>
      </c>
      <c r="EA76">
        <v>2.2800371996111998E-2</v>
      </c>
      <c r="EB76">
        <v>7.6255964628756797E-3</v>
      </c>
      <c r="EC76">
        <v>0</v>
      </c>
      <c r="ED76">
        <v>0</v>
      </c>
      <c r="EE76">
        <v>8.5888664015708795E-3</v>
      </c>
      <c r="EF76">
        <v>1.64709411783809E-2</v>
      </c>
      <c r="EG76">
        <v>1.62728347380914E-2</v>
      </c>
      <c r="EH76">
        <v>2.1569099692608101E-2</v>
      </c>
      <c r="EI76">
        <v>2.0158133267278201E-2</v>
      </c>
      <c r="EJ76">
        <v>9.1845098010044195E-3</v>
      </c>
      <c r="EK76">
        <v>1.6458916410427502E-2</v>
      </c>
      <c r="EL76">
        <v>2.32101250689472E-2</v>
      </c>
      <c r="EM76">
        <v>2.6441977548960698E-2</v>
      </c>
      <c r="EN76">
        <v>1.6046793510572099E-2</v>
      </c>
      <c r="EO76">
        <v>3.9008544849240701E-3</v>
      </c>
      <c r="EP76">
        <v>0</v>
      </c>
      <c r="EQ76">
        <v>3.2669441786514E-3</v>
      </c>
      <c r="ER76">
        <v>5.8670850548877898E-3</v>
      </c>
      <c r="ES76">
        <v>1.28821070512028E-3</v>
      </c>
      <c r="ET76">
        <v>0</v>
      </c>
      <c r="EU76">
        <v>3.4610505310008902E-3</v>
      </c>
      <c r="EV76">
        <v>5.3653312788046904E-3</v>
      </c>
      <c r="EW76">
        <v>9.6025596319707302E-4</v>
      </c>
      <c r="EX76">
        <v>0</v>
      </c>
      <c r="EY76">
        <v>0</v>
      </c>
      <c r="EZ76">
        <v>2.8998169243986302E-4</v>
      </c>
      <c r="FA76">
        <v>2.7715102285802199E-3</v>
      </c>
      <c r="FB76">
        <v>3.1789165862520798E-3</v>
      </c>
      <c r="FC76">
        <v>5.6646399572119598E-3</v>
      </c>
      <c r="FD76">
        <v>1.2098253136256801E-2</v>
      </c>
      <c r="FE76">
        <v>1.0317402807755E-2</v>
      </c>
      <c r="FF76">
        <v>2.2277185481798901E-2</v>
      </c>
      <c r="FG76">
        <v>2.7310145837793599E-2</v>
      </c>
      <c r="FH76">
        <v>2.4037280854067599E-2</v>
      </c>
      <c r="FI76">
        <v>1.7816451555364401E-2</v>
      </c>
      <c r="FJ76">
        <v>1.47821626655051E-2</v>
      </c>
      <c r="FK76">
        <v>1.4525062274051001E-2</v>
      </c>
      <c r="FL76">
        <v>1.7107935783571501E-2</v>
      </c>
      <c r="FM76">
        <v>3.5676934568999598E-2</v>
      </c>
      <c r="FN76">
        <v>2.9116315362494798E-2</v>
      </c>
      <c r="FO76">
        <v>2.8698933640495399E-2</v>
      </c>
      <c r="FP76">
        <v>2.89726838692601E-2</v>
      </c>
      <c r="FQ76">
        <v>1.8781136654285401E-2</v>
      </c>
      <c r="FR76">
        <v>1.50882939886828E-2</v>
      </c>
      <c r="FS76">
        <v>1.5425278139836501E-2</v>
      </c>
      <c r="FT76">
        <v>1.40625551392769E-2</v>
      </c>
      <c r="FU76">
        <v>1.8008029877860501E-2</v>
      </c>
      <c r="FV76">
        <v>1.82172443688959E-2</v>
      </c>
      <c r="FW76">
        <v>1.27203056554089E-2</v>
      </c>
      <c r="FX76">
        <v>2.9336949854646501E-3</v>
      </c>
      <c r="FY76">
        <v>0</v>
      </c>
      <c r="FZ76">
        <v>0</v>
      </c>
      <c r="GA76">
        <v>2.6079036683029802E-3</v>
      </c>
      <c r="GB76">
        <v>0</v>
      </c>
      <c r="GC76">
        <v>0</v>
      </c>
      <c r="GD76">
        <v>1.41545553519011E-3</v>
      </c>
      <c r="GE76">
        <v>6.4013997417141496E-3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2.2222561202724402E-2</v>
      </c>
      <c r="GL76">
        <v>2.3717315971888399E-2</v>
      </c>
      <c r="GM76">
        <v>1.3860336989938901E-2</v>
      </c>
      <c r="GN76">
        <v>1.15721745969502E-2</v>
      </c>
      <c r="GO76">
        <v>6.6428406514377602E-3</v>
      </c>
      <c r="GP76">
        <v>8.1079793884686006E-3</v>
      </c>
      <c r="GQ76">
        <v>5.6615641710939099E-3</v>
      </c>
      <c r="GR76">
        <v>2.3991011861940002E-3</v>
      </c>
      <c r="GS76">
        <v>2.5761004365638198E-3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2.0228879033132598E-3</v>
      </c>
      <c r="HB76">
        <v>2.5586169149977999E-3</v>
      </c>
      <c r="HC76">
        <v>6.2035740448298604E-4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4.4898618051624397E-3</v>
      </c>
      <c r="IL76">
        <v>2.72151900790326E-3</v>
      </c>
      <c r="IM76">
        <v>1.3361300726444701E-2</v>
      </c>
      <c r="IN76">
        <v>1.806108111874E-2</v>
      </c>
      <c r="IO76">
        <v>3.2022293207308698E-3</v>
      </c>
      <c r="IP76">
        <v>2.5695966836783899E-3</v>
      </c>
      <c r="IQ76">
        <v>1.5921786512706398E-2</v>
      </c>
      <c r="IR76">
        <v>2.2945340834356402E-2</v>
      </c>
      <c r="IS76">
        <v>1.47522638347E-2</v>
      </c>
      <c r="IT76">
        <v>5.83921639434917E-3</v>
      </c>
      <c r="IU76">
        <v>4.5403847708803697E-3</v>
      </c>
      <c r="IV76">
        <v>0</v>
      </c>
      <c r="IW76">
        <v>0</v>
      </c>
      <c r="IX76">
        <v>7.5333787163709203E-3</v>
      </c>
      <c r="IY76">
        <v>1.16708011958546E-2</v>
      </c>
      <c r="IZ76">
        <v>1.29284084039001E-2</v>
      </c>
      <c r="JA76">
        <v>2.0745107493462402E-2</v>
      </c>
      <c r="JB76">
        <v>2.98659950518094E-2</v>
      </c>
      <c r="JC76">
        <v>2.6791547550446999E-2</v>
      </c>
      <c r="JD76">
        <v>2.3098608333511302E-2</v>
      </c>
      <c r="JE76">
        <v>3.3706406665855601E-2</v>
      </c>
      <c r="JF76">
        <v>3.56080172717557E-2</v>
      </c>
      <c r="JG76">
        <v>2.6180121976228401E-2</v>
      </c>
      <c r="JH76">
        <v>2.0063216319987101E-2</v>
      </c>
      <c r="JI76">
        <v>1.9583671551395902E-2</v>
      </c>
      <c r="JJ76">
        <v>1.8110048535955998E-2</v>
      </c>
      <c r="JK76">
        <v>1.7246302832500601E-2</v>
      </c>
      <c r="JL76">
        <v>2.18049936775889E-2</v>
      </c>
      <c r="JM76">
        <v>1.4486380500797501E-2</v>
      </c>
      <c r="JN76">
        <v>2.25868425297166E-2</v>
      </c>
      <c r="JO76">
        <v>3.3069409435221998E-2</v>
      </c>
      <c r="JP76">
        <v>3.20524038570036E-2</v>
      </c>
      <c r="JQ76">
        <v>3.0015778674193801E-2</v>
      </c>
      <c r="JR76">
        <v>2.1478846493553E-2</v>
      </c>
      <c r="JS76">
        <v>1.32548031884342E-2</v>
      </c>
      <c r="JT76">
        <v>1.17748816687618E-2</v>
      </c>
      <c r="JU76">
        <v>9.9534562247535693E-3</v>
      </c>
      <c r="JV76">
        <v>6.4885595522485599E-3</v>
      </c>
      <c r="JW76">
        <v>9.7437125809715398E-3</v>
      </c>
      <c r="JX76">
        <v>1.46854092804525E-2</v>
      </c>
      <c r="JY76">
        <v>2.0082932210715099E-2</v>
      </c>
      <c r="JZ76">
        <v>6.2065523779465601E-3</v>
      </c>
      <c r="KA76">
        <v>1.2924725019966101E-3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9.9843839110092605E-3</v>
      </c>
      <c r="KL76">
        <v>1.2331873852181399E-3</v>
      </c>
      <c r="KM76">
        <v>0</v>
      </c>
      <c r="KN76">
        <v>0</v>
      </c>
      <c r="KO76">
        <v>0</v>
      </c>
      <c r="KP76">
        <v>0</v>
      </c>
      <c r="KQ76">
        <v>4.9585792995584001E-3</v>
      </c>
      <c r="KR76">
        <v>6.3358079195079504E-3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3.6526408072193898E-3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6.80537717791066E-4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2.32930827716104E-4</v>
      </c>
      <c r="MB76">
        <v>0</v>
      </c>
      <c r="MC76">
        <v>1.2812633584349101E-4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5.5166667435726001E-3</v>
      </c>
      <c r="ML76">
        <v>5.9508401033289597E-3</v>
      </c>
      <c r="MM76">
        <v>5.77337325226594E-3</v>
      </c>
      <c r="MN76">
        <v>0</v>
      </c>
      <c r="MO76">
        <v>0</v>
      </c>
      <c r="MP76">
        <v>1.52319149337312E-3</v>
      </c>
      <c r="MQ76">
        <v>8.9552379458955101E-4</v>
      </c>
      <c r="MR76">
        <v>5.0273894111004698E-3</v>
      </c>
      <c r="MS76">
        <v>4.1562750038641599E-3</v>
      </c>
      <c r="MT76">
        <v>6.7672617114049602E-3</v>
      </c>
      <c r="MU76">
        <v>8.6459826835851399E-3</v>
      </c>
      <c r="MV76">
        <v>1.15910979685143E-2</v>
      </c>
      <c r="MW76">
        <v>0</v>
      </c>
      <c r="MX76">
        <v>5.2452701515817897E-4</v>
      </c>
      <c r="MY76">
        <v>1.3928297253506801E-3</v>
      </c>
      <c r="MZ76">
        <v>3.2686159958269698E-3</v>
      </c>
      <c r="NA76">
        <v>5.53148515533249E-3</v>
      </c>
      <c r="NB76">
        <v>8.5596728403551994E-3</v>
      </c>
      <c r="NC76">
        <v>1.13161876320348E-2</v>
      </c>
      <c r="ND76">
        <v>1.3294821477958799E-2</v>
      </c>
      <c r="NE76">
        <v>7.6699961594274696E-3</v>
      </c>
      <c r="NF76">
        <v>6.0635019363700004E-3</v>
      </c>
      <c r="NG76">
        <v>8.1099947873014208E-3</v>
      </c>
      <c r="NH76">
        <v>6.2997690127218203E-3</v>
      </c>
      <c r="NI76">
        <v>7.2097351376126401E-3</v>
      </c>
      <c r="NJ76">
        <v>9.8816583788851296E-3</v>
      </c>
      <c r="NK76">
        <v>1.0156561448986599E-2</v>
      </c>
      <c r="NL76">
        <v>1.0387384158623499E-2</v>
      </c>
      <c r="NM76">
        <v>0</v>
      </c>
      <c r="NN76">
        <v>1.5371847800882399E-3</v>
      </c>
      <c r="NO76">
        <v>2.3247335354286999E-3</v>
      </c>
      <c r="NP76">
        <v>6.3752709013047901E-3</v>
      </c>
      <c r="NQ76">
        <v>5.63545576405481E-3</v>
      </c>
      <c r="NR76">
        <v>5.9404802574498103E-3</v>
      </c>
      <c r="NS76">
        <v>7.7772044963720704E-3</v>
      </c>
      <c r="NT76">
        <v>6.7371107386163696E-3</v>
      </c>
      <c r="NU76">
        <v>5.32511833521604E-3</v>
      </c>
      <c r="NV76">
        <v>9.6722730616723099E-3</v>
      </c>
      <c r="NW76">
        <v>1.14255797276646E-2</v>
      </c>
      <c r="NX76">
        <v>9.3429998567141296E-3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4.4671332848084198E-3</v>
      </c>
      <c r="OG76">
        <v>1.5861907429211099E-2</v>
      </c>
      <c r="OH76">
        <v>3.9947495779473E-3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8.0949716771701102E-4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3.3682700910493501E-4</v>
      </c>
      <c r="UD76">
        <v>1.2492984696767899E-3</v>
      </c>
      <c r="UE76">
        <v>0</v>
      </c>
      <c r="UF76">
        <v>0</v>
      </c>
      <c r="UG76">
        <v>0</v>
      </c>
      <c r="UH76">
        <v>0</v>
      </c>
      <c r="UI76">
        <v>1.2538455514427599E-3</v>
      </c>
      <c r="UJ76">
        <v>1.79549020350424E-3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1.01843891764778E-3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3.4843460873907701E-3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5.9530714713752E-3</v>
      </c>
      <c r="WT76">
        <v>2.4214509532352198E-3</v>
      </c>
      <c r="WU76">
        <v>4.79936479393764E-3</v>
      </c>
      <c r="WV76">
        <v>1.7951948544170601E-3</v>
      </c>
      <c r="WW76">
        <v>0</v>
      </c>
      <c r="WX76">
        <v>2.1592592574857101E-4</v>
      </c>
      <c r="WY76">
        <v>1.1691367113557899E-3</v>
      </c>
      <c r="WZ76">
        <v>0</v>
      </c>
      <c r="XA76">
        <v>0</v>
      </c>
      <c r="XB76">
        <v>1.30188555608775E-2</v>
      </c>
      <c r="XC76">
        <v>0</v>
      </c>
      <c r="XD76">
        <v>0</v>
      </c>
      <c r="XE76">
        <v>0</v>
      </c>
      <c r="XF76">
        <v>6.0387317428609397E-3</v>
      </c>
      <c r="XG76">
        <v>1.8789201657391601E-2</v>
      </c>
      <c r="XH76">
        <v>1.7584477542529699E-2</v>
      </c>
      <c r="XI76">
        <v>0</v>
      </c>
      <c r="XJ76">
        <v>3.1853327845887901E-3</v>
      </c>
      <c r="XK76">
        <v>3.8890259091711901E-3</v>
      </c>
      <c r="XL76">
        <v>0</v>
      </c>
      <c r="XM76">
        <v>0</v>
      </c>
      <c r="XN76">
        <v>1.4817655314383499E-2</v>
      </c>
      <c r="XO76">
        <v>0</v>
      </c>
      <c r="XP76">
        <v>0</v>
      </c>
    </row>
    <row r="77" spans="1:64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8.6657820514697299E-4</v>
      </c>
      <c r="BF77">
        <v>1.5183746254533399E-2</v>
      </c>
      <c r="BG77">
        <v>6.8067968464764501E-3</v>
      </c>
      <c r="BH77">
        <v>5.5625774091330399E-3</v>
      </c>
      <c r="BI77">
        <v>4.85581048740327E-3</v>
      </c>
      <c r="BJ77">
        <v>1.9841275192551502E-3</v>
      </c>
      <c r="BK77">
        <v>1.11805876940272E-3</v>
      </c>
      <c r="BL77">
        <v>2.2263944159103101E-3</v>
      </c>
      <c r="BM77">
        <v>1.6653685773336401E-3</v>
      </c>
      <c r="BN77">
        <v>1.64654385878168E-3</v>
      </c>
      <c r="BO77">
        <v>4.27184784332131E-3</v>
      </c>
      <c r="BP77">
        <v>1.66912782065021E-3</v>
      </c>
      <c r="BQ77">
        <v>2.1024933859380701E-3</v>
      </c>
      <c r="BR77">
        <v>2.35285192466533E-3</v>
      </c>
      <c r="BS77">
        <v>0</v>
      </c>
      <c r="BT77">
        <v>4.1211659083503199E-3</v>
      </c>
      <c r="BU77">
        <v>9.5991064118856797E-3</v>
      </c>
      <c r="BV77">
        <v>1.23669244652859E-2</v>
      </c>
      <c r="BW77">
        <v>9.4237480501772001E-3</v>
      </c>
      <c r="BX77">
        <v>9.1376157744150199E-3</v>
      </c>
      <c r="BY77">
        <v>9.3126910258452406E-3</v>
      </c>
      <c r="BZ77">
        <v>9.3021778766321003E-3</v>
      </c>
      <c r="CA77">
        <v>6.7613500357119301E-3</v>
      </c>
      <c r="CB77">
        <v>1.04109044357018E-2</v>
      </c>
      <c r="CC77">
        <v>1.21872146305814E-2</v>
      </c>
      <c r="CD77">
        <v>1.01291758368227E-2</v>
      </c>
      <c r="CE77">
        <v>1.21652894295067E-2</v>
      </c>
      <c r="CF77">
        <v>1.3042113008563699E-2</v>
      </c>
      <c r="CG77">
        <v>1.4362449364418901E-2</v>
      </c>
      <c r="CH77">
        <v>1.10212874836031E-2</v>
      </c>
      <c r="CI77">
        <v>1.1270981765343401E-2</v>
      </c>
      <c r="CJ77">
        <v>1.19551482167367E-2</v>
      </c>
      <c r="CK77">
        <v>1.6628588513272501E-2</v>
      </c>
      <c r="CL77">
        <v>1.34676239443162E-2</v>
      </c>
      <c r="CM77">
        <v>4.16918708538647E-3</v>
      </c>
      <c r="CN77" s="1">
        <v>3.77812529047243E-6</v>
      </c>
      <c r="CO77">
        <v>4.2649789682115197E-4</v>
      </c>
      <c r="CP77">
        <v>2.7574243618464899E-3</v>
      </c>
      <c r="CQ77">
        <v>9.7610503307779799E-3</v>
      </c>
      <c r="CR77">
        <v>3.4286466230801201E-3</v>
      </c>
      <c r="CS77">
        <v>7.26508613402511E-3</v>
      </c>
      <c r="CT77">
        <v>0</v>
      </c>
      <c r="CU77">
        <v>2.85200372754503E-3</v>
      </c>
      <c r="CV77">
        <v>9.2173463700106692E-3</v>
      </c>
      <c r="CW77">
        <v>7.8933601178920003E-3</v>
      </c>
      <c r="CX77">
        <v>8.7257706543937795E-3</v>
      </c>
      <c r="CY77">
        <v>5.9496374515048897E-3</v>
      </c>
      <c r="CZ77">
        <v>5.7247972647445399E-3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6.7199069062972398E-3</v>
      </c>
      <c r="DJ77">
        <v>4.1054479574736203E-3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7.6481387027411995E-4</v>
      </c>
      <c r="DQ77">
        <v>6.0182921381419603E-3</v>
      </c>
      <c r="DR77">
        <v>7.7875639908644998E-3</v>
      </c>
      <c r="DS77">
        <v>0</v>
      </c>
      <c r="DT77">
        <v>1.9988189815610602E-3</v>
      </c>
      <c r="DU77">
        <v>2.8059036256609399E-3</v>
      </c>
      <c r="DV77">
        <v>3.33124015243448E-3</v>
      </c>
      <c r="DW77">
        <v>3.8424546794831901E-3</v>
      </c>
      <c r="DX77">
        <v>0</v>
      </c>
      <c r="DY77">
        <v>0</v>
      </c>
      <c r="DZ77">
        <v>0</v>
      </c>
      <c r="EA77">
        <v>2.2800371996111998E-2</v>
      </c>
      <c r="EB77">
        <v>7.6255964628756797E-3</v>
      </c>
      <c r="EC77">
        <v>0</v>
      </c>
      <c r="ED77">
        <v>0</v>
      </c>
      <c r="EE77">
        <v>8.5888664015708795E-3</v>
      </c>
      <c r="EF77">
        <v>1.64709411783809E-2</v>
      </c>
      <c r="EG77">
        <v>1.62728347380914E-2</v>
      </c>
      <c r="EH77">
        <v>2.1569099692608101E-2</v>
      </c>
      <c r="EI77">
        <v>2.0158133267278201E-2</v>
      </c>
      <c r="EJ77">
        <v>9.1845098010044195E-3</v>
      </c>
      <c r="EK77">
        <v>1.6458916410427502E-2</v>
      </c>
      <c r="EL77">
        <v>2.32101250689472E-2</v>
      </c>
      <c r="EM77">
        <v>2.6441977548960698E-2</v>
      </c>
      <c r="EN77">
        <v>1.6046793510572099E-2</v>
      </c>
      <c r="EO77">
        <v>1.40461214435559E-2</v>
      </c>
      <c r="EP77">
        <v>8.6646716547963808E-3</v>
      </c>
      <c r="EQ77">
        <v>1.11100814335533E-2</v>
      </c>
      <c r="ER77">
        <v>9.7886536823388205E-3</v>
      </c>
      <c r="ES77">
        <v>0</v>
      </c>
      <c r="ET77">
        <v>0</v>
      </c>
      <c r="EU77">
        <v>0</v>
      </c>
      <c r="EV77">
        <v>2.7146452863300002E-4</v>
      </c>
      <c r="EW77">
        <v>9.6025596319707302E-4</v>
      </c>
      <c r="EX77">
        <v>6.56302165266458E-3</v>
      </c>
      <c r="EY77">
        <v>1.7323483705194099E-3</v>
      </c>
      <c r="EZ77">
        <v>4.2115503198908296E-3</v>
      </c>
      <c r="FA77">
        <v>7.5873604580319999E-3</v>
      </c>
      <c r="FB77">
        <v>1.7710684845230001E-3</v>
      </c>
      <c r="FC77">
        <v>6.5589215592127799E-3</v>
      </c>
      <c r="FD77">
        <v>1.06904050345277E-2</v>
      </c>
      <c r="FE77">
        <v>1.0317402807755E-2</v>
      </c>
      <c r="FF77">
        <v>2.2277185481798901E-2</v>
      </c>
      <c r="FG77">
        <v>2.7310145837793599E-2</v>
      </c>
      <c r="FH77">
        <v>2.4037280854067599E-2</v>
      </c>
      <c r="FI77">
        <v>1.7816451555364401E-2</v>
      </c>
      <c r="FJ77">
        <v>1.47821626655051E-2</v>
      </c>
      <c r="FK77">
        <v>1.4525062274051001E-2</v>
      </c>
      <c r="FL77">
        <v>1.7107935783571501E-2</v>
      </c>
      <c r="FM77">
        <v>3.5676934568999598E-2</v>
      </c>
      <c r="FN77">
        <v>2.9116315362494798E-2</v>
      </c>
      <c r="FO77">
        <v>2.8698933640495399E-2</v>
      </c>
      <c r="FP77">
        <v>2.89726838692601E-2</v>
      </c>
      <c r="FQ77">
        <v>1.8781136654285401E-2</v>
      </c>
      <c r="FR77">
        <v>1.50882939886828E-2</v>
      </c>
      <c r="FS77">
        <v>1.5425278139836501E-2</v>
      </c>
      <c r="FT77">
        <v>1.40625551392769E-2</v>
      </c>
      <c r="FU77">
        <v>1.8008029877860501E-2</v>
      </c>
      <c r="FV77">
        <v>1.82172443688959E-2</v>
      </c>
      <c r="FW77">
        <v>1.27203056554089E-2</v>
      </c>
      <c r="FX77">
        <v>2.9336949854646501E-3</v>
      </c>
      <c r="FY77">
        <v>0</v>
      </c>
      <c r="FZ77">
        <v>0</v>
      </c>
      <c r="GA77">
        <v>2.6079036683029802E-3</v>
      </c>
      <c r="GB77">
        <v>0</v>
      </c>
      <c r="GC77">
        <v>0</v>
      </c>
      <c r="GD77">
        <v>1.41545553519011E-3</v>
      </c>
      <c r="GE77">
        <v>6.4013997417141496E-3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2.2222561202724402E-2</v>
      </c>
      <c r="GL77">
        <v>2.3717315971888399E-2</v>
      </c>
      <c r="GM77">
        <v>1.3860336989938901E-2</v>
      </c>
      <c r="GN77">
        <v>1.15721745969502E-2</v>
      </c>
      <c r="GO77">
        <v>6.6428406514377602E-3</v>
      </c>
      <c r="GP77">
        <v>8.1079793884686006E-3</v>
      </c>
      <c r="GQ77">
        <v>5.6615641710939099E-3</v>
      </c>
      <c r="GR77">
        <v>2.3991011861940002E-3</v>
      </c>
      <c r="GS77">
        <v>2.5761004365638198E-3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2.0228879033132598E-3</v>
      </c>
      <c r="HB77">
        <v>2.5586169149977999E-3</v>
      </c>
      <c r="HC77">
        <v>6.2035740448298604E-4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4.4898618051624397E-3</v>
      </c>
      <c r="IL77">
        <v>2.72151900790326E-3</v>
      </c>
      <c r="IM77">
        <v>1.3361300726444701E-2</v>
      </c>
      <c r="IN77">
        <v>1.806108111874E-2</v>
      </c>
      <c r="IO77">
        <v>3.2022293207308698E-3</v>
      </c>
      <c r="IP77">
        <v>2.5695966836783899E-3</v>
      </c>
      <c r="IQ77">
        <v>1.5921786512706398E-2</v>
      </c>
      <c r="IR77">
        <v>2.2945340834356402E-2</v>
      </c>
      <c r="IS77">
        <v>1.47522638347E-2</v>
      </c>
      <c r="IT77">
        <v>5.83921639434917E-3</v>
      </c>
      <c r="IU77">
        <v>4.5403847708803697E-3</v>
      </c>
      <c r="IV77">
        <v>0</v>
      </c>
      <c r="IW77">
        <v>0</v>
      </c>
      <c r="IX77">
        <v>7.5333787163709203E-3</v>
      </c>
      <c r="IY77">
        <v>1.16708011958546E-2</v>
      </c>
      <c r="IZ77">
        <v>1.29284084039001E-2</v>
      </c>
      <c r="JA77">
        <v>2.0745107493462402E-2</v>
      </c>
      <c r="JB77">
        <v>2.98659950518094E-2</v>
      </c>
      <c r="JC77">
        <v>2.6791547550446999E-2</v>
      </c>
      <c r="JD77">
        <v>2.3098608333511302E-2</v>
      </c>
      <c r="JE77">
        <v>3.3706406665855601E-2</v>
      </c>
      <c r="JF77">
        <v>3.56080172717557E-2</v>
      </c>
      <c r="JG77">
        <v>2.6180121976228401E-2</v>
      </c>
      <c r="JH77">
        <v>2.0063216319987101E-2</v>
      </c>
      <c r="JI77">
        <v>1.9583671551395902E-2</v>
      </c>
      <c r="JJ77">
        <v>1.8110048535955998E-2</v>
      </c>
      <c r="JK77">
        <v>1.7246302832500601E-2</v>
      </c>
      <c r="JL77">
        <v>1.7883425050137899E-2</v>
      </c>
      <c r="JM77">
        <v>1.7894382628520202E-2</v>
      </c>
      <c r="JN77">
        <v>1.8151707402537399E-2</v>
      </c>
      <c r="JO77">
        <v>1.6869568425689801E-2</v>
      </c>
      <c r="JP77">
        <v>2.6444970607103602E-2</v>
      </c>
      <c r="JQ77">
        <v>2.9635063571921201E-2</v>
      </c>
      <c r="JR77">
        <v>2.5466840819731901E-2</v>
      </c>
      <c r="JS77">
        <v>7.8226878777015296E-3</v>
      </c>
      <c r="JT77">
        <v>1.97405692957772E-3</v>
      </c>
      <c r="JU77">
        <v>0</v>
      </c>
      <c r="JV77">
        <v>2.56699092479759E-3</v>
      </c>
      <c r="JW77">
        <v>0</v>
      </c>
      <c r="JX77">
        <v>0</v>
      </c>
      <c r="JY77">
        <v>6.6987874046410397E-3</v>
      </c>
      <c r="JZ77">
        <v>1.17475599291187E-2</v>
      </c>
      <c r="KA77">
        <v>6.8334800531687102E-3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9.9843839110092605E-3</v>
      </c>
      <c r="KL77">
        <v>1.2331873852181399E-3</v>
      </c>
      <c r="KM77">
        <v>0</v>
      </c>
      <c r="KN77">
        <v>0</v>
      </c>
      <c r="KO77">
        <v>0</v>
      </c>
      <c r="KP77">
        <v>0</v>
      </c>
      <c r="KQ77">
        <v>4.9585792995584001E-3</v>
      </c>
      <c r="KR77">
        <v>6.3358079195079504E-3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3.6526408072193898E-3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6.3807117607957197E-4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2.32930827716104E-4</v>
      </c>
      <c r="MB77">
        <v>0</v>
      </c>
      <c r="MC77">
        <v>1.2812633584349101E-4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5.5166667435726001E-3</v>
      </c>
      <c r="ML77">
        <v>5.9508401033289597E-3</v>
      </c>
      <c r="MM77">
        <v>5.77337325226594E-3</v>
      </c>
      <c r="MN77">
        <v>0</v>
      </c>
      <c r="MO77">
        <v>0</v>
      </c>
      <c r="MP77">
        <v>1.52319149337312E-3</v>
      </c>
      <c r="MQ77">
        <v>8.9552379458955101E-4</v>
      </c>
      <c r="MR77">
        <v>5.0273894111004698E-3</v>
      </c>
      <c r="MS77">
        <v>4.1562750038641599E-3</v>
      </c>
      <c r="MT77">
        <v>6.7672617114049602E-3</v>
      </c>
      <c r="MU77">
        <v>8.6459826835851399E-3</v>
      </c>
      <c r="MV77">
        <v>1.15910979685143E-2</v>
      </c>
      <c r="MW77">
        <v>0</v>
      </c>
      <c r="MX77">
        <v>5.2452701515817897E-4</v>
      </c>
      <c r="MY77">
        <v>1.3928297253506801E-3</v>
      </c>
      <c r="MZ77">
        <v>3.2686159958269698E-3</v>
      </c>
      <c r="NA77">
        <v>5.53148515533249E-3</v>
      </c>
      <c r="NB77">
        <v>8.5596728403551994E-3</v>
      </c>
      <c r="NC77">
        <v>1.13161876320348E-2</v>
      </c>
      <c r="ND77">
        <v>1.3294821477958799E-2</v>
      </c>
      <c r="NE77">
        <v>7.6699961594274696E-3</v>
      </c>
      <c r="NF77">
        <v>6.0635019363700004E-3</v>
      </c>
      <c r="NG77">
        <v>8.1099947873014208E-3</v>
      </c>
      <c r="NH77">
        <v>6.2997690127218203E-3</v>
      </c>
      <c r="NI77">
        <v>7.2097351376126401E-3</v>
      </c>
      <c r="NJ77">
        <v>9.8816583788851296E-3</v>
      </c>
      <c r="NK77">
        <v>1.0156561448986599E-2</v>
      </c>
      <c r="NL77">
        <v>1.0387384158623499E-2</v>
      </c>
      <c r="NM77">
        <v>0</v>
      </c>
      <c r="NN77">
        <v>1.5371847800882399E-3</v>
      </c>
      <c r="NO77">
        <v>2.3247335354286999E-3</v>
      </c>
      <c r="NP77">
        <v>6.3752709013047901E-3</v>
      </c>
      <c r="NQ77">
        <v>5.63545576405481E-3</v>
      </c>
      <c r="NR77">
        <v>5.9404802574498103E-3</v>
      </c>
      <c r="NS77">
        <v>7.7772044963720704E-3</v>
      </c>
      <c r="NT77">
        <v>6.7371107386163696E-3</v>
      </c>
      <c r="NU77">
        <v>5.32511833521604E-3</v>
      </c>
      <c r="NV77">
        <v>9.6722730616723099E-3</v>
      </c>
      <c r="NW77">
        <v>1.14255797276646E-2</v>
      </c>
      <c r="NX77">
        <v>9.3429998567141296E-3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4.4671332848084198E-3</v>
      </c>
      <c r="OG77">
        <v>1.5861907429211099E-2</v>
      </c>
      <c r="OH77">
        <v>3.9947495779473E-3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8.0949716771701102E-4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3.3682700910493501E-4</v>
      </c>
      <c r="UD77">
        <v>1.2492984696767899E-3</v>
      </c>
      <c r="UE77">
        <v>0</v>
      </c>
      <c r="UF77">
        <v>0</v>
      </c>
      <c r="UG77">
        <v>0</v>
      </c>
      <c r="UH77">
        <v>0</v>
      </c>
      <c r="UI77">
        <v>1.2538455514427599E-3</v>
      </c>
      <c r="UJ77">
        <v>1.79549020350424E-3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1.01843891764778E-3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3.4843460873907701E-3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5.9530714713752E-3</v>
      </c>
      <c r="WT77">
        <v>2.4214509532352198E-3</v>
      </c>
      <c r="WU77">
        <v>4.79936479393764E-3</v>
      </c>
      <c r="WV77">
        <v>1.7951948544170601E-3</v>
      </c>
      <c r="WW77">
        <v>0</v>
      </c>
      <c r="WX77">
        <v>2.1592592574857101E-4</v>
      </c>
      <c r="WY77">
        <v>1.1691367113557899E-3</v>
      </c>
      <c r="WZ77">
        <v>0</v>
      </c>
      <c r="XA77">
        <v>0</v>
      </c>
      <c r="XB77">
        <v>1.30188555608775E-2</v>
      </c>
      <c r="XC77">
        <v>0</v>
      </c>
      <c r="XD77">
        <v>0</v>
      </c>
      <c r="XE77">
        <v>0</v>
      </c>
      <c r="XF77">
        <v>6.0387317428609397E-3</v>
      </c>
      <c r="XG77">
        <v>1.8789201657391601E-2</v>
      </c>
      <c r="XH77">
        <v>1.7584477542529699E-2</v>
      </c>
      <c r="XI77">
        <v>0</v>
      </c>
      <c r="XJ77">
        <v>2.1620877799123001E-2</v>
      </c>
      <c r="XK77">
        <v>3.8890259091711901E-3</v>
      </c>
      <c r="XL77">
        <v>0</v>
      </c>
      <c r="XM77">
        <v>0</v>
      </c>
      <c r="XN77">
        <v>0</v>
      </c>
      <c r="XO77">
        <v>1.4976137752330299E-2</v>
      </c>
      <c r="XP77">
        <v>0</v>
      </c>
    </row>
    <row r="78" spans="1:64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8.6657820514697299E-4</v>
      </c>
      <c r="BF78">
        <v>1.5183746254533399E-2</v>
      </c>
      <c r="BG78">
        <v>6.8067968464764501E-3</v>
      </c>
      <c r="BH78">
        <v>5.5625774091330399E-3</v>
      </c>
      <c r="BI78">
        <v>4.85581048740327E-3</v>
      </c>
      <c r="BJ78">
        <v>1.9841275192551502E-3</v>
      </c>
      <c r="BK78">
        <v>1.11805876940272E-3</v>
      </c>
      <c r="BL78">
        <v>2.2263944159103101E-3</v>
      </c>
      <c r="BM78">
        <v>1.6653685773336401E-3</v>
      </c>
      <c r="BN78">
        <v>1.64654385878168E-3</v>
      </c>
      <c r="BO78">
        <v>4.27184784332131E-3</v>
      </c>
      <c r="BP78">
        <v>1.66912782065021E-3</v>
      </c>
      <c r="BQ78">
        <v>2.1024933859380701E-3</v>
      </c>
      <c r="BR78">
        <v>2.35285192466533E-3</v>
      </c>
      <c r="BS78">
        <v>0</v>
      </c>
      <c r="BT78">
        <v>4.1211659083503199E-3</v>
      </c>
      <c r="BU78">
        <v>9.5991064118856797E-3</v>
      </c>
      <c r="BV78">
        <v>1.23669244652859E-2</v>
      </c>
      <c r="BW78">
        <v>9.4237480501772001E-3</v>
      </c>
      <c r="BX78">
        <v>9.1376157744150199E-3</v>
      </c>
      <c r="BY78">
        <v>9.3126910258452406E-3</v>
      </c>
      <c r="BZ78">
        <v>9.3021778766321003E-3</v>
      </c>
      <c r="CA78">
        <v>6.7613500357119301E-3</v>
      </c>
      <c r="CB78">
        <v>1.04109044357018E-2</v>
      </c>
      <c r="CC78">
        <v>1.21872146305814E-2</v>
      </c>
      <c r="CD78">
        <v>1.01291758368227E-2</v>
      </c>
      <c r="CE78">
        <v>1.21652894295067E-2</v>
      </c>
      <c r="CF78">
        <v>1.3042113008563699E-2</v>
      </c>
      <c r="CG78">
        <v>1.4362449364418901E-2</v>
      </c>
      <c r="CH78">
        <v>1.10212874836031E-2</v>
      </c>
      <c r="CI78">
        <v>1.1270981765343401E-2</v>
      </c>
      <c r="CJ78">
        <v>1.19551482167367E-2</v>
      </c>
      <c r="CK78">
        <v>1.6628588513272501E-2</v>
      </c>
      <c r="CL78">
        <v>1.34676239443162E-2</v>
      </c>
      <c r="CM78">
        <v>4.16918708538647E-3</v>
      </c>
      <c r="CN78" s="1">
        <v>3.77812529047243E-6</v>
      </c>
      <c r="CO78">
        <v>4.2649789682115197E-4</v>
      </c>
      <c r="CP78">
        <v>2.7574243618464899E-3</v>
      </c>
      <c r="CQ78">
        <v>9.7610503307779799E-3</v>
      </c>
      <c r="CR78">
        <v>3.4286466230801201E-3</v>
      </c>
      <c r="CS78">
        <v>7.26508613402511E-3</v>
      </c>
      <c r="CT78">
        <v>0</v>
      </c>
      <c r="CU78">
        <v>2.85200372754503E-3</v>
      </c>
      <c r="CV78">
        <v>9.2173463700106692E-3</v>
      </c>
      <c r="CW78">
        <v>7.8933601178920003E-3</v>
      </c>
      <c r="CX78">
        <v>8.7257706543937795E-3</v>
      </c>
      <c r="CY78">
        <v>5.9496374515048897E-3</v>
      </c>
      <c r="CZ78">
        <v>5.7247972647445399E-3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6.7199069062972398E-3</v>
      </c>
      <c r="DJ78">
        <v>4.1054479574736203E-3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7.6481387027411995E-4</v>
      </c>
      <c r="DQ78">
        <v>6.0182921381419603E-3</v>
      </c>
      <c r="DR78">
        <v>7.7875639908644998E-3</v>
      </c>
      <c r="DS78">
        <v>0</v>
      </c>
      <c r="DT78">
        <v>1.9988189815610602E-3</v>
      </c>
      <c r="DU78">
        <v>2.8059036256609399E-3</v>
      </c>
      <c r="DV78">
        <v>3.33124015243448E-3</v>
      </c>
      <c r="DW78">
        <v>3.8424546794831901E-3</v>
      </c>
      <c r="DX78">
        <v>0</v>
      </c>
      <c r="DY78">
        <v>0</v>
      </c>
      <c r="DZ78">
        <v>1.13960021025828E-2</v>
      </c>
      <c r="EA78">
        <v>1.8431662567660601E-2</v>
      </c>
      <c r="EB78">
        <v>0</v>
      </c>
      <c r="EC78">
        <v>0</v>
      </c>
      <c r="ED78">
        <v>0</v>
      </c>
      <c r="EE78">
        <v>1.6432003656472901E-2</v>
      </c>
      <c r="EF78">
        <v>2.98550859844549E-2</v>
      </c>
      <c r="EG78">
        <v>1.2351266110640399E-2</v>
      </c>
      <c r="EH78">
        <v>9.8043938102551492E-3</v>
      </c>
      <c r="EI78">
        <v>3.4672109654361502E-2</v>
      </c>
      <c r="EJ78">
        <v>1.5408208132185301E-2</v>
      </c>
      <c r="EK78">
        <v>1.25373477829765E-2</v>
      </c>
      <c r="EL78">
        <v>3.3355392027578999E-2</v>
      </c>
      <c r="EM78">
        <v>1.5124412467608201E-2</v>
      </c>
      <c r="EN78">
        <v>1.99683621380231E-2</v>
      </c>
      <c r="EO78">
        <v>1.40461214435559E-2</v>
      </c>
      <c r="EP78">
        <v>8.6646716547963808E-3</v>
      </c>
      <c r="EQ78">
        <v>1.11100814335533E-2</v>
      </c>
      <c r="ER78">
        <v>9.7886536823388205E-3</v>
      </c>
      <c r="ES78">
        <v>0</v>
      </c>
      <c r="ET78">
        <v>0</v>
      </c>
      <c r="EU78">
        <v>0</v>
      </c>
      <c r="EV78">
        <v>2.7146452863300002E-4</v>
      </c>
      <c r="EW78">
        <v>9.6025596319707302E-4</v>
      </c>
      <c r="EX78">
        <v>6.56302165266458E-3</v>
      </c>
      <c r="EY78">
        <v>1.7323483705194099E-3</v>
      </c>
      <c r="EZ78">
        <v>4.2115503198908296E-3</v>
      </c>
      <c r="FA78">
        <v>7.5873604580319999E-3</v>
      </c>
      <c r="FB78">
        <v>1.7710684845230001E-3</v>
      </c>
      <c r="FC78">
        <v>6.5589215592127799E-3</v>
      </c>
      <c r="FD78">
        <v>1.06904050345277E-2</v>
      </c>
      <c r="FE78">
        <v>1.0317402807755E-2</v>
      </c>
      <c r="FF78">
        <v>2.2277185481798901E-2</v>
      </c>
      <c r="FG78">
        <v>2.7310145837793599E-2</v>
      </c>
      <c r="FH78">
        <v>2.4037280854067599E-2</v>
      </c>
      <c r="FI78">
        <v>1.7816451555364401E-2</v>
      </c>
      <c r="FJ78">
        <v>1.47821626655051E-2</v>
      </c>
      <c r="FK78">
        <v>1.4525062274051001E-2</v>
      </c>
      <c r="FL78">
        <v>1.7107935783571501E-2</v>
      </c>
      <c r="FM78">
        <v>3.5676934568999598E-2</v>
      </c>
      <c r="FN78">
        <v>2.9116315362494798E-2</v>
      </c>
      <c r="FO78">
        <v>2.8698933640495399E-2</v>
      </c>
      <c r="FP78">
        <v>2.89726838692601E-2</v>
      </c>
      <c r="FQ78">
        <v>1.8781136654285401E-2</v>
      </c>
      <c r="FR78">
        <v>1.50882939886828E-2</v>
      </c>
      <c r="FS78">
        <v>1.5425278139836501E-2</v>
      </c>
      <c r="FT78">
        <v>1.40625551392769E-2</v>
      </c>
      <c r="FU78">
        <v>1.8008029877860501E-2</v>
      </c>
      <c r="FV78">
        <v>1.82172443688959E-2</v>
      </c>
      <c r="FW78">
        <v>8.7987370279579199E-3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6.5093222853618302E-3</v>
      </c>
      <c r="GE78">
        <v>2.4798311142631398E-3</v>
      </c>
      <c r="GF78">
        <v>0</v>
      </c>
      <c r="GG78">
        <v>0</v>
      </c>
      <c r="GH78">
        <v>0</v>
      </c>
      <c r="GI78">
        <v>0</v>
      </c>
      <c r="GJ78">
        <v>6.0448893947245199E-3</v>
      </c>
      <c r="GK78">
        <v>2.2222561202724402E-2</v>
      </c>
      <c r="GL78">
        <v>2.3717315971888399E-2</v>
      </c>
      <c r="GM78">
        <v>1.3860336989938901E-2</v>
      </c>
      <c r="GN78">
        <v>1.15721745969502E-2</v>
      </c>
      <c r="GO78">
        <v>6.6428406514377602E-3</v>
      </c>
      <c r="GP78">
        <v>8.1079793884686006E-3</v>
      </c>
      <c r="GQ78">
        <v>5.6615641710939099E-3</v>
      </c>
      <c r="GR78">
        <v>2.3991011861940002E-3</v>
      </c>
      <c r="GS78">
        <v>2.5761004365638198E-3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2.0228879033132598E-3</v>
      </c>
      <c r="HB78">
        <v>2.5586169149977999E-3</v>
      </c>
      <c r="HC78">
        <v>6.2035740448298604E-4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4.4898618051624397E-3</v>
      </c>
      <c r="IL78">
        <v>2.72151900790326E-3</v>
      </c>
      <c r="IM78">
        <v>1.3361300726444701E-2</v>
      </c>
      <c r="IN78">
        <v>1.806108111874E-2</v>
      </c>
      <c r="IO78">
        <v>3.2022293207308698E-3</v>
      </c>
      <c r="IP78">
        <v>2.5695966836783899E-3</v>
      </c>
      <c r="IQ78">
        <v>1.5921786512706398E-2</v>
      </c>
      <c r="IR78">
        <v>2.2945340834356402E-2</v>
      </c>
      <c r="IS78">
        <v>1.47522638347E-2</v>
      </c>
      <c r="IT78">
        <v>5.83921639434917E-3</v>
      </c>
      <c r="IU78">
        <v>4.5403847708803697E-3</v>
      </c>
      <c r="IV78">
        <v>0</v>
      </c>
      <c r="IW78">
        <v>0</v>
      </c>
      <c r="IX78">
        <v>7.5333787163709203E-3</v>
      </c>
      <c r="IY78">
        <v>1.16708011958546E-2</v>
      </c>
      <c r="IZ78">
        <v>1.29284084039001E-2</v>
      </c>
      <c r="JA78">
        <v>2.0745107493462402E-2</v>
      </c>
      <c r="JB78">
        <v>2.98659950518094E-2</v>
      </c>
      <c r="JC78">
        <v>2.6791547550446999E-2</v>
      </c>
      <c r="JD78">
        <v>2.3098608333511302E-2</v>
      </c>
      <c r="JE78">
        <v>3.3706406665855601E-2</v>
      </c>
      <c r="JF78">
        <v>3.56080172717557E-2</v>
      </c>
      <c r="JG78">
        <v>2.6180121976228401E-2</v>
      </c>
      <c r="JH78">
        <v>2.0063216319987101E-2</v>
      </c>
      <c r="JI78">
        <v>1.9583671551395902E-2</v>
      </c>
      <c r="JJ78">
        <v>1.8110048535955998E-2</v>
      </c>
      <c r="JK78">
        <v>1.7246302832500601E-2</v>
      </c>
      <c r="JL78">
        <v>1.7883425050137899E-2</v>
      </c>
      <c r="JM78">
        <v>1.7894382628520202E-2</v>
      </c>
      <c r="JN78">
        <v>1.8151707402537399E-2</v>
      </c>
      <c r="JO78">
        <v>1.6869568425689801E-2</v>
      </c>
      <c r="JP78">
        <v>2.6444970607103602E-2</v>
      </c>
      <c r="JQ78">
        <v>2.9635063571921201E-2</v>
      </c>
      <c r="JR78">
        <v>2.5466840819731901E-2</v>
      </c>
      <c r="JS78">
        <v>7.8226878777015296E-3</v>
      </c>
      <c r="JT78">
        <v>1.97405692957772E-3</v>
      </c>
      <c r="JU78">
        <v>0</v>
      </c>
      <c r="JV78">
        <v>2.56699092479759E-3</v>
      </c>
      <c r="JW78">
        <v>0</v>
      </c>
      <c r="JX78">
        <v>0</v>
      </c>
      <c r="JY78">
        <v>6.6987874046410397E-3</v>
      </c>
      <c r="JZ78">
        <v>1.17475599291187E-2</v>
      </c>
      <c r="KA78">
        <v>6.8334800531687102E-3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9.9843839110092605E-3</v>
      </c>
      <c r="KL78">
        <v>1.2331873852181399E-3</v>
      </c>
      <c r="KM78">
        <v>0</v>
      </c>
      <c r="KN78">
        <v>0</v>
      </c>
      <c r="KO78">
        <v>0</v>
      </c>
      <c r="KP78">
        <v>0</v>
      </c>
      <c r="KQ78">
        <v>4.9585792995584001E-3</v>
      </c>
      <c r="KR78">
        <v>6.3358079195079504E-3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3.6526408072193898E-3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6.80537717791066E-4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2.32930827716104E-4</v>
      </c>
      <c r="MB78">
        <v>0</v>
      </c>
      <c r="MC78">
        <v>1.2812633584349101E-4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5.5166667435726001E-3</v>
      </c>
      <c r="ML78">
        <v>5.9508401033289597E-3</v>
      </c>
      <c r="MM78">
        <v>5.77337325226594E-3</v>
      </c>
      <c r="MN78">
        <v>0</v>
      </c>
      <c r="MO78">
        <v>0</v>
      </c>
      <c r="MP78">
        <v>1.52319149337312E-3</v>
      </c>
      <c r="MQ78">
        <v>8.9552379458955101E-4</v>
      </c>
      <c r="MR78">
        <v>5.0273894111004698E-3</v>
      </c>
      <c r="MS78">
        <v>4.1562750038641599E-3</v>
      </c>
      <c r="MT78">
        <v>6.7672617114049602E-3</v>
      </c>
      <c r="MU78">
        <v>8.6459826835851399E-3</v>
      </c>
      <c r="MV78">
        <v>1.15910979685143E-2</v>
      </c>
      <c r="MW78">
        <v>0</v>
      </c>
      <c r="MX78">
        <v>5.2452701515817897E-4</v>
      </c>
      <c r="MY78">
        <v>1.3928297253506801E-3</v>
      </c>
      <c r="MZ78">
        <v>3.2686159958269698E-3</v>
      </c>
      <c r="NA78">
        <v>5.53148515533249E-3</v>
      </c>
      <c r="NB78">
        <v>8.5596728403551994E-3</v>
      </c>
      <c r="NC78">
        <v>1.13161876320348E-2</v>
      </c>
      <c r="ND78">
        <v>1.3294821477958799E-2</v>
      </c>
      <c r="NE78">
        <v>7.6699961594274696E-3</v>
      </c>
      <c r="NF78">
        <v>6.0635019363700004E-3</v>
      </c>
      <c r="NG78">
        <v>8.1099947873014208E-3</v>
      </c>
      <c r="NH78">
        <v>6.2997690127218203E-3</v>
      </c>
      <c r="NI78">
        <v>7.2097351376126401E-3</v>
      </c>
      <c r="NJ78">
        <v>9.8816583788851296E-3</v>
      </c>
      <c r="NK78">
        <v>1.0156561448986599E-2</v>
      </c>
      <c r="NL78">
        <v>1.0387384158623499E-2</v>
      </c>
      <c r="NM78">
        <v>0</v>
      </c>
      <c r="NN78">
        <v>1.5371847800882399E-3</v>
      </c>
      <c r="NO78">
        <v>2.3247335354286999E-3</v>
      </c>
      <c r="NP78">
        <v>6.3752709013047901E-3</v>
      </c>
      <c r="NQ78">
        <v>5.63545576405481E-3</v>
      </c>
      <c r="NR78">
        <v>5.9404802574498103E-3</v>
      </c>
      <c r="NS78">
        <v>7.7772044963720704E-3</v>
      </c>
      <c r="NT78">
        <v>6.7371107386163696E-3</v>
      </c>
      <c r="NU78">
        <v>5.32511833521604E-3</v>
      </c>
      <c r="NV78">
        <v>9.6722730616723099E-3</v>
      </c>
      <c r="NW78">
        <v>1.14255797276646E-2</v>
      </c>
      <c r="NX78">
        <v>9.3429998567141296E-3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4.4671332848084198E-3</v>
      </c>
      <c r="OG78">
        <v>1.5861907429211099E-2</v>
      </c>
      <c r="OH78">
        <v>3.9947495779473E-3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8.0949716771701102E-4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3.3682700910493501E-4</v>
      </c>
      <c r="UD78">
        <v>1.2492984696767899E-3</v>
      </c>
      <c r="UE78">
        <v>0</v>
      </c>
      <c r="UF78">
        <v>0</v>
      </c>
      <c r="UG78">
        <v>0</v>
      </c>
      <c r="UH78">
        <v>0</v>
      </c>
      <c r="UI78">
        <v>1.2538455514427599E-3</v>
      </c>
      <c r="UJ78">
        <v>1.79549020350424E-3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1.01843891764778E-3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3.4843460873907701E-3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5.9530714713752E-3</v>
      </c>
      <c r="WT78">
        <v>2.4214509532352198E-3</v>
      </c>
      <c r="WU78">
        <v>4.79936479393764E-3</v>
      </c>
      <c r="WV78">
        <v>1.7951948544170601E-3</v>
      </c>
      <c r="WW78">
        <v>0</v>
      </c>
      <c r="WX78">
        <v>2.1592592574857101E-4</v>
      </c>
      <c r="WY78">
        <v>1.1691367113557899E-3</v>
      </c>
      <c r="WZ78">
        <v>0</v>
      </c>
      <c r="XA78">
        <v>0</v>
      </c>
      <c r="XB78">
        <v>1.30188555608775E-2</v>
      </c>
      <c r="XC78">
        <v>0</v>
      </c>
      <c r="XD78">
        <v>0</v>
      </c>
      <c r="XE78">
        <v>0</v>
      </c>
      <c r="XF78">
        <v>6.0387317428609397E-3</v>
      </c>
      <c r="XG78">
        <v>1.8789201657391601E-2</v>
      </c>
      <c r="XH78">
        <v>1.7584477542529699E-2</v>
      </c>
      <c r="XI78">
        <v>0</v>
      </c>
      <c r="XJ78">
        <v>2.1620877799123001E-2</v>
      </c>
      <c r="XK78">
        <v>3.8890259091711901E-3</v>
      </c>
      <c r="XL78">
        <v>0</v>
      </c>
      <c r="XM78">
        <v>0</v>
      </c>
      <c r="XN78">
        <v>0</v>
      </c>
      <c r="XO78">
        <v>1.4976137752330299E-2</v>
      </c>
      <c r="XP78">
        <v>0</v>
      </c>
    </row>
    <row r="79" spans="1:64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8.6657820514697299E-4</v>
      </c>
      <c r="BF79">
        <v>1.5183746254533399E-2</v>
      </c>
      <c r="BG79">
        <v>6.8067968464764501E-3</v>
      </c>
      <c r="BH79">
        <v>5.5625774091330399E-3</v>
      </c>
      <c r="BI79">
        <v>4.85581048740327E-3</v>
      </c>
      <c r="BJ79">
        <v>1.9841275192551502E-3</v>
      </c>
      <c r="BK79">
        <v>1.11805876940272E-3</v>
      </c>
      <c r="BL79">
        <v>2.2263944159103101E-3</v>
      </c>
      <c r="BM79">
        <v>1.6653685773336401E-3</v>
      </c>
      <c r="BN79">
        <v>1.64654385878168E-3</v>
      </c>
      <c r="BO79">
        <v>4.27184784332131E-3</v>
      </c>
      <c r="BP79">
        <v>1.66912782065021E-3</v>
      </c>
      <c r="BQ79">
        <v>2.1024933859380701E-3</v>
      </c>
      <c r="BR79">
        <v>2.35285192466533E-3</v>
      </c>
      <c r="BS79">
        <v>0</v>
      </c>
      <c r="BT79">
        <v>4.1211659083503199E-3</v>
      </c>
      <c r="BU79">
        <v>9.5991064118856797E-3</v>
      </c>
      <c r="BV79">
        <v>1.23669244652859E-2</v>
      </c>
      <c r="BW79">
        <v>9.4237480501772001E-3</v>
      </c>
      <c r="BX79">
        <v>9.1376157744150199E-3</v>
      </c>
      <c r="BY79">
        <v>9.3126910258452406E-3</v>
      </c>
      <c r="BZ79">
        <v>9.3021778766321003E-3</v>
      </c>
      <c r="CA79">
        <v>6.7613500357119301E-3</v>
      </c>
      <c r="CB79">
        <v>1.04109044357018E-2</v>
      </c>
      <c r="CC79">
        <v>1.21872146305814E-2</v>
      </c>
      <c r="CD79">
        <v>1.01291758368227E-2</v>
      </c>
      <c r="CE79">
        <v>1.21652894295067E-2</v>
      </c>
      <c r="CF79">
        <v>1.3042113008563699E-2</v>
      </c>
      <c r="CG79">
        <v>1.4362449364418901E-2</v>
      </c>
      <c r="CH79">
        <v>1.10212874836031E-2</v>
      </c>
      <c r="CI79">
        <v>1.1270981765343401E-2</v>
      </c>
      <c r="CJ79">
        <v>1.19551482167367E-2</v>
      </c>
      <c r="CK79">
        <v>1.6628588513272501E-2</v>
      </c>
      <c r="CL79">
        <v>1.34676239443162E-2</v>
      </c>
      <c r="CM79">
        <v>4.16918708538647E-3</v>
      </c>
      <c r="CN79" s="1">
        <v>3.77812529047243E-6</v>
      </c>
      <c r="CO79">
        <v>4.2649789682115197E-4</v>
      </c>
      <c r="CP79">
        <v>2.7574243618464899E-3</v>
      </c>
      <c r="CQ79">
        <v>9.7610503307779799E-3</v>
      </c>
      <c r="CR79">
        <v>3.4286466230801201E-3</v>
      </c>
      <c r="CS79">
        <v>7.26508613402511E-3</v>
      </c>
      <c r="CT79">
        <v>0</v>
      </c>
      <c r="CU79">
        <v>2.85200372754503E-3</v>
      </c>
      <c r="CV79">
        <v>9.2173463700106692E-3</v>
      </c>
      <c r="CW79">
        <v>7.8933601178920003E-3</v>
      </c>
      <c r="CX79">
        <v>8.7257706543937795E-3</v>
      </c>
      <c r="CY79">
        <v>5.9496374515048897E-3</v>
      </c>
      <c r="CZ79">
        <v>5.7247972647445399E-3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6.7199069062972398E-3</v>
      </c>
      <c r="DJ79">
        <v>4.1054479574736203E-3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7.6481387027411995E-4</v>
      </c>
      <c r="DQ79">
        <v>6.0182921381419603E-3</v>
      </c>
      <c r="DR79">
        <v>7.7875639908644998E-3</v>
      </c>
      <c r="DS79">
        <v>0</v>
      </c>
      <c r="DT79">
        <v>1.9988189815610602E-3</v>
      </c>
      <c r="DU79">
        <v>2.8059036256609399E-3</v>
      </c>
      <c r="DV79">
        <v>3.33124015243448E-3</v>
      </c>
      <c r="DW79">
        <v>3.8424546794831901E-3</v>
      </c>
      <c r="DX79">
        <v>0</v>
      </c>
      <c r="DY79">
        <v>0</v>
      </c>
      <c r="DZ79">
        <v>1.5317570730033699E-2</v>
      </c>
      <c r="EA79">
        <v>9.4162271900379707E-3</v>
      </c>
      <c r="EB79">
        <v>0</v>
      </c>
      <c r="EC79">
        <v>0</v>
      </c>
      <c r="ED79">
        <v>8.9999675267168604E-3</v>
      </c>
      <c r="EE79">
        <v>2.9816148462546901E-2</v>
      </c>
      <c r="EF79">
        <v>2.1564807928552501E-2</v>
      </c>
      <c r="EG79">
        <v>2.2059991520085899E-3</v>
      </c>
      <c r="EH79">
        <v>2.6662966442779799E-2</v>
      </c>
      <c r="EI79">
        <v>3.8593678281812399E-2</v>
      </c>
      <c r="EJ79">
        <v>1.5408208132185301E-2</v>
      </c>
      <c r="EK79">
        <v>2.5921492589050601E-2</v>
      </c>
      <c r="EL79">
        <v>2.7131693696398201E-2</v>
      </c>
      <c r="EM79">
        <v>2.6441977548960698E-2</v>
      </c>
      <c r="EN79">
        <v>2.3889930765474101E-2</v>
      </c>
      <c r="EO79">
        <v>1.40461214435559E-2</v>
      </c>
      <c r="EP79">
        <v>8.6646716547963808E-3</v>
      </c>
      <c r="EQ79">
        <v>1.11100814335533E-2</v>
      </c>
      <c r="ER79">
        <v>9.7886536823388205E-3</v>
      </c>
      <c r="ES79">
        <v>0</v>
      </c>
      <c r="ET79">
        <v>0</v>
      </c>
      <c r="EU79">
        <v>0</v>
      </c>
      <c r="EV79">
        <v>2.7146452863300002E-4</v>
      </c>
      <c r="EW79">
        <v>9.6025596319707302E-4</v>
      </c>
      <c r="EX79">
        <v>6.56302165266458E-3</v>
      </c>
      <c r="EY79">
        <v>1.7323483705194099E-3</v>
      </c>
      <c r="EZ79">
        <v>4.2115503198908296E-3</v>
      </c>
      <c r="FA79">
        <v>7.5873604580319999E-3</v>
      </c>
      <c r="FB79">
        <v>1.7710684845230001E-3</v>
      </c>
      <c r="FC79">
        <v>6.5589215592127799E-3</v>
      </c>
      <c r="FD79">
        <v>1.06904050345277E-2</v>
      </c>
      <c r="FE79">
        <v>1.0317402807755E-2</v>
      </c>
      <c r="FF79">
        <v>2.2277185481798901E-2</v>
      </c>
      <c r="FG79">
        <v>2.7310145837793599E-2</v>
      </c>
      <c r="FH79">
        <v>2.4037280854067599E-2</v>
      </c>
      <c r="FI79">
        <v>1.7816451555364401E-2</v>
      </c>
      <c r="FJ79">
        <v>1.47821626655051E-2</v>
      </c>
      <c r="FK79">
        <v>1.4525062274051001E-2</v>
      </c>
      <c r="FL79">
        <v>1.7107935783571501E-2</v>
      </c>
      <c r="FM79">
        <v>3.5676934568999598E-2</v>
      </c>
      <c r="FN79">
        <v>2.9116315362494798E-2</v>
      </c>
      <c r="FO79">
        <v>2.8698933640495399E-2</v>
      </c>
      <c r="FP79">
        <v>2.89726838692601E-2</v>
      </c>
      <c r="FQ79">
        <v>1.8781136654285401E-2</v>
      </c>
      <c r="FR79">
        <v>1.50882939886828E-2</v>
      </c>
      <c r="FS79">
        <v>1.5425278139836501E-2</v>
      </c>
      <c r="FT79">
        <v>1.40625551392769E-2</v>
      </c>
      <c r="FU79">
        <v>1.8008029877860501E-2</v>
      </c>
      <c r="FV79">
        <v>1.82172443688959E-2</v>
      </c>
      <c r="FW79">
        <v>8.7987370279579199E-3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6.5093222853618302E-3</v>
      </c>
      <c r="GE79">
        <v>2.4798311142631398E-3</v>
      </c>
      <c r="GF79">
        <v>0</v>
      </c>
      <c r="GG79">
        <v>0</v>
      </c>
      <c r="GH79">
        <v>0</v>
      </c>
      <c r="GI79">
        <v>0</v>
      </c>
      <c r="GJ79">
        <v>6.0448893947245199E-3</v>
      </c>
      <c r="GK79">
        <v>2.2222561202724402E-2</v>
      </c>
      <c r="GL79">
        <v>2.3717315971888399E-2</v>
      </c>
      <c r="GM79">
        <v>1.3860336989938901E-2</v>
      </c>
      <c r="GN79">
        <v>1.15721745969502E-2</v>
      </c>
      <c r="GO79">
        <v>6.6428406514377602E-3</v>
      </c>
      <c r="GP79">
        <v>8.1079793884686006E-3</v>
      </c>
      <c r="GQ79">
        <v>5.6615641710939099E-3</v>
      </c>
      <c r="GR79">
        <v>2.3991011861940002E-3</v>
      </c>
      <c r="GS79">
        <v>2.5761004365638198E-3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2.0228879033132598E-3</v>
      </c>
      <c r="HB79">
        <v>2.5586169149977999E-3</v>
      </c>
      <c r="HC79">
        <v>6.2035740448298604E-4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4.4898618051624397E-3</v>
      </c>
      <c r="IL79">
        <v>2.72151900790326E-3</v>
      </c>
      <c r="IM79">
        <v>1.3361300726444701E-2</v>
      </c>
      <c r="IN79">
        <v>1.806108111874E-2</v>
      </c>
      <c r="IO79">
        <v>3.2022293207308698E-3</v>
      </c>
      <c r="IP79">
        <v>2.5695966836783899E-3</v>
      </c>
      <c r="IQ79">
        <v>1.5921786512706398E-2</v>
      </c>
      <c r="IR79">
        <v>2.2945340834356402E-2</v>
      </c>
      <c r="IS79">
        <v>1.47522638347E-2</v>
      </c>
      <c r="IT79">
        <v>5.83921639434917E-3</v>
      </c>
      <c r="IU79">
        <v>4.5403847708803697E-3</v>
      </c>
      <c r="IV79">
        <v>0</v>
      </c>
      <c r="IW79">
        <v>0</v>
      </c>
      <c r="IX79">
        <v>7.5333787163709203E-3</v>
      </c>
      <c r="IY79">
        <v>1.16708011958546E-2</v>
      </c>
      <c r="IZ79">
        <v>1.29284084039001E-2</v>
      </c>
      <c r="JA79">
        <v>2.0745107493462402E-2</v>
      </c>
      <c r="JB79">
        <v>2.98659950518094E-2</v>
      </c>
      <c r="JC79">
        <v>2.6791547550446999E-2</v>
      </c>
      <c r="JD79">
        <v>2.3098608333511302E-2</v>
      </c>
      <c r="JE79">
        <v>3.3706406665855601E-2</v>
      </c>
      <c r="JF79">
        <v>3.56080172717557E-2</v>
      </c>
      <c r="JG79">
        <v>2.6180121976228401E-2</v>
      </c>
      <c r="JH79">
        <v>2.0063216319987101E-2</v>
      </c>
      <c r="JI79">
        <v>1.9583671551395902E-2</v>
      </c>
      <c r="JJ79">
        <v>1.8110048535955998E-2</v>
      </c>
      <c r="JK79">
        <v>1.7246302832500601E-2</v>
      </c>
      <c r="JL79">
        <v>1.7883425050137899E-2</v>
      </c>
      <c r="JM79">
        <v>1.7894382628520202E-2</v>
      </c>
      <c r="JN79">
        <v>1.8151707402537399E-2</v>
      </c>
      <c r="JO79">
        <v>1.6869568425689801E-2</v>
      </c>
      <c r="JP79">
        <v>2.6444970607103602E-2</v>
      </c>
      <c r="JQ79">
        <v>2.9635063571921201E-2</v>
      </c>
      <c r="JR79">
        <v>2.5466840819731901E-2</v>
      </c>
      <c r="JS79">
        <v>7.8226878777015296E-3</v>
      </c>
      <c r="JT79">
        <v>1.97405692957772E-3</v>
      </c>
      <c r="JU79">
        <v>0</v>
      </c>
      <c r="JV79">
        <v>2.56699092479759E-3</v>
      </c>
      <c r="JW79">
        <v>0</v>
      </c>
      <c r="JX79">
        <v>0</v>
      </c>
      <c r="JY79">
        <v>6.6987874046410397E-3</v>
      </c>
      <c r="JZ79">
        <v>1.17475599291187E-2</v>
      </c>
      <c r="KA79">
        <v>6.8334800531687102E-3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9.9843839110092605E-3</v>
      </c>
      <c r="KL79">
        <v>1.2331873852181399E-3</v>
      </c>
      <c r="KM79">
        <v>0</v>
      </c>
      <c r="KN79">
        <v>0</v>
      </c>
      <c r="KO79">
        <v>0</v>
      </c>
      <c r="KP79">
        <v>0</v>
      </c>
      <c r="KQ79">
        <v>6.3664274012874599E-3</v>
      </c>
      <c r="KR79">
        <v>7.7436560212370102E-3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3.6526408072193898E-3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6.3807117607957197E-4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2.32930827716104E-4</v>
      </c>
      <c r="MB79">
        <v>0</v>
      </c>
      <c r="MC79">
        <v>1.2812633584349101E-4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5.5166667435726001E-3</v>
      </c>
      <c r="ML79">
        <v>5.9508401033289597E-3</v>
      </c>
      <c r="MM79">
        <v>5.77337325226594E-3</v>
      </c>
      <c r="MN79">
        <v>0</v>
      </c>
      <c r="MO79">
        <v>0</v>
      </c>
      <c r="MP79">
        <v>1.52319149337312E-3</v>
      </c>
      <c r="MQ79">
        <v>8.9552379458955101E-4</v>
      </c>
      <c r="MR79">
        <v>5.0273894111004698E-3</v>
      </c>
      <c r="MS79">
        <v>4.1562750038641599E-3</v>
      </c>
      <c r="MT79">
        <v>6.7672617114049602E-3</v>
      </c>
      <c r="MU79">
        <v>8.6459826835851399E-3</v>
      </c>
      <c r="MV79">
        <v>1.15910979685143E-2</v>
      </c>
      <c r="MW79">
        <v>0</v>
      </c>
      <c r="MX79">
        <v>5.2452701515817897E-4</v>
      </c>
      <c r="MY79">
        <v>1.3928297253506801E-3</v>
      </c>
      <c r="MZ79">
        <v>3.2686159958269698E-3</v>
      </c>
      <c r="NA79">
        <v>5.53148515533249E-3</v>
      </c>
      <c r="NB79">
        <v>8.5596728403551994E-3</v>
      </c>
      <c r="NC79">
        <v>1.13161876320348E-2</v>
      </c>
      <c r="ND79">
        <v>1.3294821477958799E-2</v>
      </c>
      <c r="NE79">
        <v>7.6699961594274696E-3</v>
      </c>
      <c r="NF79">
        <v>6.0635019363700004E-3</v>
      </c>
      <c r="NG79">
        <v>8.1099947873014208E-3</v>
      </c>
      <c r="NH79">
        <v>6.2997690127218203E-3</v>
      </c>
      <c r="NI79">
        <v>7.2097351376126401E-3</v>
      </c>
      <c r="NJ79">
        <v>9.8816583788851296E-3</v>
      </c>
      <c r="NK79">
        <v>1.0156561448986599E-2</v>
      </c>
      <c r="NL79">
        <v>1.0387384158623499E-2</v>
      </c>
      <c r="NM79">
        <v>8.63786901695201E-4</v>
      </c>
      <c r="NN79">
        <v>2.7094829028089401E-3</v>
      </c>
      <c r="NO79">
        <v>2.3672000771402099E-3</v>
      </c>
      <c r="NP79">
        <v>6.4177374430162996E-3</v>
      </c>
      <c r="NQ79">
        <v>4.5056241830456201E-3</v>
      </c>
      <c r="NR79">
        <v>4.81064867644061E-3</v>
      </c>
      <c r="NS79">
        <v>6.6473729153628796E-3</v>
      </c>
      <c r="NT79">
        <v>5.6072791576071796E-3</v>
      </c>
      <c r="NU79">
        <v>5.32511833521604E-3</v>
      </c>
      <c r="NV79">
        <v>9.6722730616723099E-3</v>
      </c>
      <c r="NW79">
        <v>1.14255797276646E-2</v>
      </c>
      <c r="NX79">
        <v>9.3429998567141296E-3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4.4671332848084198E-3</v>
      </c>
      <c r="OG79">
        <v>1.5861907429211099E-2</v>
      </c>
      <c r="OH79">
        <v>3.9947495779473E-3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8.0949716771701102E-4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3.3682700910493501E-4</v>
      </c>
      <c r="UD79">
        <v>1.2492984696767899E-3</v>
      </c>
      <c r="UE79">
        <v>0</v>
      </c>
      <c r="UF79">
        <v>0</v>
      </c>
      <c r="UG79">
        <v>0</v>
      </c>
      <c r="UH79">
        <v>0</v>
      </c>
      <c r="UI79">
        <v>1.2538455514427599E-3</v>
      </c>
      <c r="UJ79">
        <v>1.79549020350424E-3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1.01843891764778E-3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3.4843460873907701E-3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5.9530714713752E-3</v>
      </c>
      <c r="WT79">
        <v>2.4214509532352198E-3</v>
      </c>
      <c r="WU79">
        <v>4.79936479393764E-3</v>
      </c>
      <c r="WV79">
        <v>1.7951948544170601E-3</v>
      </c>
      <c r="WW79">
        <v>0</v>
      </c>
      <c r="WX79">
        <v>2.1592592574857101E-4</v>
      </c>
      <c r="WY79">
        <v>1.1691367113557899E-3</v>
      </c>
      <c r="WZ79">
        <v>0</v>
      </c>
      <c r="XA79">
        <v>0</v>
      </c>
      <c r="XB79">
        <v>1.30188555608775E-2</v>
      </c>
      <c r="XC79">
        <v>0</v>
      </c>
      <c r="XD79">
        <v>0</v>
      </c>
      <c r="XE79">
        <v>0</v>
      </c>
      <c r="XF79">
        <v>6.0387317428609397E-3</v>
      </c>
      <c r="XG79">
        <v>1.8789201657391601E-2</v>
      </c>
      <c r="XH79">
        <v>1.7584477542529699E-2</v>
      </c>
      <c r="XI79">
        <v>0</v>
      </c>
      <c r="XJ79">
        <v>2.1620877799123001E-2</v>
      </c>
      <c r="XK79">
        <v>3.8890259091711901E-3</v>
      </c>
      <c r="XL79">
        <v>0</v>
      </c>
      <c r="XM79">
        <v>0</v>
      </c>
      <c r="XN79">
        <v>0</v>
      </c>
      <c r="XO79">
        <v>1.4976137752330299E-2</v>
      </c>
      <c r="XP79">
        <v>0</v>
      </c>
    </row>
    <row r="80" spans="1:64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8.6657820514697299E-4</v>
      </c>
      <c r="BF80">
        <v>1.5183746254533399E-2</v>
      </c>
      <c r="BG80">
        <v>6.8067968464764501E-3</v>
      </c>
      <c r="BH80">
        <v>5.5625774091330399E-3</v>
      </c>
      <c r="BI80">
        <v>4.85581048740327E-3</v>
      </c>
      <c r="BJ80">
        <v>1.9841275192551502E-3</v>
      </c>
      <c r="BK80">
        <v>0</v>
      </c>
      <c r="BL80">
        <v>7.0422446453620897E-3</v>
      </c>
      <c r="BM80">
        <v>6.4812188067854201E-3</v>
      </c>
      <c r="BN80">
        <v>1.20034016394056E-2</v>
      </c>
      <c r="BO80">
        <v>1.8785824230404501E-2</v>
      </c>
      <c r="BP80">
        <v>2.0104672835184401E-2</v>
      </c>
      <c r="BQ80">
        <v>1.6616469773021302E-2</v>
      </c>
      <c r="BR80">
        <v>1.68668283117486E-2</v>
      </c>
      <c r="BS80">
        <v>1.42376574075766E-2</v>
      </c>
      <c r="BT80">
        <v>1.1964303163252201E-2</v>
      </c>
      <c r="BU80">
        <v>9.5991064118856797E-3</v>
      </c>
      <c r="BV80">
        <v>1.23669244652859E-2</v>
      </c>
      <c r="BW80">
        <v>9.4237480501772001E-3</v>
      </c>
      <c r="BX80">
        <v>9.1376157744150199E-3</v>
      </c>
      <c r="BY80">
        <v>9.3126910258452406E-3</v>
      </c>
      <c r="BZ80">
        <v>9.3021778766321003E-3</v>
      </c>
      <c r="CA80">
        <v>6.7613500357119301E-3</v>
      </c>
      <c r="CB80">
        <v>1.04109044357018E-2</v>
      </c>
      <c r="CC80">
        <v>1.21872146305814E-2</v>
      </c>
      <c r="CD80">
        <v>1.01291758368227E-2</v>
      </c>
      <c r="CE80">
        <v>1.21652894295067E-2</v>
      </c>
      <c r="CF80">
        <v>1.3042113008563699E-2</v>
      </c>
      <c r="CG80">
        <v>1.4362449364418901E-2</v>
      </c>
      <c r="CH80">
        <v>1.10212874836031E-2</v>
      </c>
      <c r="CI80">
        <v>1.1270981765343401E-2</v>
      </c>
      <c r="CJ80">
        <v>1.19551482167367E-2</v>
      </c>
      <c r="CK80">
        <v>1.6628588513272501E-2</v>
      </c>
      <c r="CL80">
        <v>1.34676239443162E-2</v>
      </c>
      <c r="CM80">
        <v>4.16918708538647E-3</v>
      </c>
      <c r="CN80" s="1">
        <v>3.77812529047243E-6</v>
      </c>
      <c r="CO80">
        <v>4.2649789682115197E-4</v>
      </c>
      <c r="CP80">
        <v>2.7574243618464899E-3</v>
      </c>
      <c r="CQ80">
        <v>9.7610503307779799E-3</v>
      </c>
      <c r="CR80">
        <v>3.4286466230801201E-3</v>
      </c>
      <c r="CS80">
        <v>7.26508613402511E-3</v>
      </c>
      <c r="CT80">
        <v>0</v>
      </c>
      <c r="CU80">
        <v>2.85200372754503E-3</v>
      </c>
      <c r="CV80">
        <v>9.2173463700106692E-3</v>
      </c>
      <c r="CW80">
        <v>7.8933601178920003E-3</v>
      </c>
      <c r="CX80">
        <v>8.7257706543937795E-3</v>
      </c>
      <c r="CY80">
        <v>5.9496374515048897E-3</v>
      </c>
      <c r="CZ80">
        <v>5.7247972647445399E-3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6.7199069062972398E-3</v>
      </c>
      <c r="DJ80">
        <v>4.1054479574736203E-3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7.6481387027411995E-4</v>
      </c>
      <c r="DQ80">
        <v>6.0182921381419603E-3</v>
      </c>
      <c r="DR80">
        <v>7.7875639908644998E-3</v>
      </c>
      <c r="DS80">
        <v>0</v>
      </c>
      <c r="DT80">
        <v>1.9988189815610602E-3</v>
      </c>
      <c r="DU80">
        <v>2.8059036256609399E-3</v>
      </c>
      <c r="DV80">
        <v>3.33124015243448E-3</v>
      </c>
      <c r="DW80">
        <v>3.8424546794831901E-3</v>
      </c>
      <c r="DX80">
        <v>0</v>
      </c>
      <c r="DY80">
        <v>0</v>
      </c>
      <c r="DZ80">
        <v>1.5317570730033699E-2</v>
      </c>
      <c r="EA80">
        <v>1.4510093940209599E-2</v>
      </c>
      <c r="EB80">
        <v>0</v>
      </c>
      <c r="EC80">
        <v>0</v>
      </c>
      <c r="ED80">
        <v>5.0783988992658896E-3</v>
      </c>
      <c r="EE80">
        <v>2.54474390340955E-2</v>
      </c>
      <c r="EF80">
        <v>2.5486376556003498E-2</v>
      </c>
      <c r="EG80">
        <v>1.62728347380914E-2</v>
      </c>
      <c r="EH80">
        <v>2.1569099692608101E-2</v>
      </c>
      <c r="EI80">
        <v>2.0158133267278201E-2</v>
      </c>
      <c r="EJ80">
        <v>9.1845098010044195E-3</v>
      </c>
      <c r="EK80">
        <v>1.6458916410427502E-2</v>
      </c>
      <c r="EL80">
        <v>2.32101250689472E-2</v>
      </c>
      <c r="EM80">
        <v>2.6441977548960698E-2</v>
      </c>
      <c r="EN80">
        <v>1.6046793510572099E-2</v>
      </c>
      <c r="EO80">
        <v>1.40461214435559E-2</v>
      </c>
      <c r="EP80">
        <v>8.6646716547963808E-3</v>
      </c>
      <c r="EQ80">
        <v>1.11100814335533E-2</v>
      </c>
      <c r="ER80">
        <v>9.7886536823388205E-3</v>
      </c>
      <c r="ES80">
        <v>0</v>
      </c>
      <c r="ET80">
        <v>0</v>
      </c>
      <c r="EU80">
        <v>0</v>
      </c>
      <c r="EV80">
        <v>2.7146452863300002E-4</v>
      </c>
      <c r="EW80">
        <v>9.6025596319707302E-4</v>
      </c>
      <c r="EX80">
        <v>6.56302165266458E-3</v>
      </c>
      <c r="EY80">
        <v>1.7323483705194099E-3</v>
      </c>
      <c r="EZ80">
        <v>4.2115503198908296E-3</v>
      </c>
      <c r="FA80">
        <v>7.5873604580319999E-3</v>
      </c>
      <c r="FB80">
        <v>1.7710684845230001E-3</v>
      </c>
      <c r="FC80">
        <v>6.5589215592127799E-3</v>
      </c>
      <c r="FD80">
        <v>1.06904050345277E-2</v>
      </c>
      <c r="FE80">
        <v>1.0317402807755E-2</v>
      </c>
      <c r="FF80">
        <v>2.2277185481798901E-2</v>
      </c>
      <c r="FG80">
        <v>2.7310145837793599E-2</v>
      </c>
      <c r="FH80">
        <v>2.4037280854067599E-2</v>
      </c>
      <c r="FI80">
        <v>1.7816451555364401E-2</v>
      </c>
      <c r="FJ80">
        <v>1.47821626655051E-2</v>
      </c>
      <c r="FK80">
        <v>1.4525062274051001E-2</v>
      </c>
      <c r="FL80">
        <v>1.7107935783571501E-2</v>
      </c>
      <c r="FM80">
        <v>3.5676934568999598E-2</v>
      </c>
      <c r="FN80">
        <v>2.9116315362494798E-2</v>
      </c>
      <c r="FO80">
        <v>2.8698933640495399E-2</v>
      </c>
      <c r="FP80">
        <v>2.89726838692601E-2</v>
      </c>
      <c r="FQ80">
        <v>1.8781136654285401E-2</v>
      </c>
      <c r="FR80">
        <v>1.50882939886828E-2</v>
      </c>
      <c r="FS80">
        <v>1.5425278139836501E-2</v>
      </c>
      <c r="FT80">
        <v>1.40625551392769E-2</v>
      </c>
      <c r="FU80">
        <v>1.8008029877860501E-2</v>
      </c>
      <c r="FV80">
        <v>1.82172443688959E-2</v>
      </c>
      <c r="FW80">
        <v>8.7987370279579199E-3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6.5093222853618302E-3</v>
      </c>
      <c r="GE80">
        <v>2.4798311142631398E-3</v>
      </c>
      <c r="GF80">
        <v>0</v>
      </c>
      <c r="GG80">
        <v>0</v>
      </c>
      <c r="GH80">
        <v>0</v>
      </c>
      <c r="GI80">
        <v>0</v>
      </c>
      <c r="GJ80">
        <v>6.0448893947245199E-3</v>
      </c>
      <c r="GK80">
        <v>2.2222561202724402E-2</v>
      </c>
      <c r="GL80">
        <v>2.3717315971888399E-2</v>
      </c>
      <c r="GM80">
        <v>1.3860336989938901E-2</v>
      </c>
      <c r="GN80">
        <v>1.15721745969502E-2</v>
      </c>
      <c r="GO80">
        <v>6.6428406514377602E-3</v>
      </c>
      <c r="GP80">
        <v>8.1079793884686006E-3</v>
      </c>
      <c r="GQ80">
        <v>5.6615641710939099E-3</v>
      </c>
      <c r="GR80">
        <v>2.3991011861940002E-3</v>
      </c>
      <c r="GS80">
        <v>2.5761004365638198E-3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2.0228879033132598E-3</v>
      </c>
      <c r="HB80">
        <v>2.5586169149977999E-3</v>
      </c>
      <c r="HC80">
        <v>6.2035740448298604E-4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4.4898618051624397E-3</v>
      </c>
      <c r="IL80">
        <v>2.72151900790326E-3</v>
      </c>
      <c r="IM80">
        <v>1.3361300726444701E-2</v>
      </c>
      <c r="IN80">
        <v>1.806108111874E-2</v>
      </c>
      <c r="IO80">
        <v>3.2022293207308698E-3</v>
      </c>
      <c r="IP80">
        <v>2.5695966836783899E-3</v>
      </c>
      <c r="IQ80">
        <v>1.5921786512706398E-2</v>
      </c>
      <c r="IR80">
        <v>2.2945340834356402E-2</v>
      </c>
      <c r="IS80">
        <v>1.47522638347E-2</v>
      </c>
      <c r="IT80">
        <v>5.83921639434917E-3</v>
      </c>
      <c r="IU80">
        <v>4.5403847708803697E-3</v>
      </c>
      <c r="IV80">
        <v>0</v>
      </c>
      <c r="IW80">
        <v>0</v>
      </c>
      <c r="IX80">
        <v>7.5333787163709203E-3</v>
      </c>
      <c r="IY80">
        <v>1.16708011958546E-2</v>
      </c>
      <c r="IZ80">
        <v>1.29284084039001E-2</v>
      </c>
      <c r="JA80">
        <v>2.0745107493462402E-2</v>
      </c>
      <c r="JB80">
        <v>2.98659950518094E-2</v>
      </c>
      <c r="JC80">
        <v>2.6791547550446999E-2</v>
      </c>
      <c r="JD80">
        <v>2.3098608333511302E-2</v>
      </c>
      <c r="JE80">
        <v>3.3706406665855601E-2</v>
      </c>
      <c r="JF80">
        <v>3.56080172717557E-2</v>
      </c>
      <c r="JG80">
        <v>2.6180121976228401E-2</v>
      </c>
      <c r="JH80">
        <v>2.0063216319987101E-2</v>
      </c>
      <c r="JI80">
        <v>1.9583671551395902E-2</v>
      </c>
      <c r="JJ80">
        <v>1.8110048535955998E-2</v>
      </c>
      <c r="JK80">
        <v>1.7246302832500601E-2</v>
      </c>
      <c r="JL80">
        <v>1.7883425050137899E-2</v>
      </c>
      <c r="JM80">
        <v>1.7894382628520202E-2</v>
      </c>
      <c r="JN80">
        <v>1.8151707402537399E-2</v>
      </c>
      <c r="JO80">
        <v>1.6869568425689801E-2</v>
      </c>
      <c r="JP80">
        <v>2.6444970607103602E-2</v>
      </c>
      <c r="JQ80">
        <v>2.9635063571921201E-2</v>
      </c>
      <c r="JR80">
        <v>2.5466840819731901E-2</v>
      </c>
      <c r="JS80">
        <v>7.8226878777015296E-3</v>
      </c>
      <c r="JT80">
        <v>1.97405692957772E-3</v>
      </c>
      <c r="JU80">
        <v>0</v>
      </c>
      <c r="JV80">
        <v>2.56699092479759E-3</v>
      </c>
      <c r="JW80">
        <v>0</v>
      </c>
      <c r="JX80">
        <v>0</v>
      </c>
      <c r="JY80">
        <v>6.6987874046410397E-3</v>
      </c>
      <c r="JZ80">
        <v>1.17475599291187E-2</v>
      </c>
      <c r="KA80">
        <v>6.8334800531687102E-3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9.9843839110092605E-3</v>
      </c>
      <c r="KL80">
        <v>1.2331873852181399E-3</v>
      </c>
      <c r="KM80">
        <v>0</v>
      </c>
      <c r="KN80">
        <v>0</v>
      </c>
      <c r="KO80">
        <v>0</v>
      </c>
      <c r="KP80">
        <v>0</v>
      </c>
      <c r="KQ80">
        <v>6.3664274012874599E-3</v>
      </c>
      <c r="KR80">
        <v>7.7436560212370102E-3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3.6526408072193898E-3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6.80537717791066E-4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2.32930827716104E-4</v>
      </c>
      <c r="MB80">
        <v>0</v>
      </c>
      <c r="MC80">
        <v>1.2812633584349101E-4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5.5166667435726001E-3</v>
      </c>
      <c r="ML80">
        <v>5.9508401033289597E-3</v>
      </c>
      <c r="MM80">
        <v>5.77337325226594E-3</v>
      </c>
      <c r="MN80">
        <v>0</v>
      </c>
      <c r="MO80">
        <v>0</v>
      </c>
      <c r="MP80">
        <v>1.52319149337312E-3</v>
      </c>
      <c r="MQ80">
        <v>8.9552379458955101E-4</v>
      </c>
      <c r="MR80">
        <v>5.0273894111004698E-3</v>
      </c>
      <c r="MS80">
        <v>4.1562750038641599E-3</v>
      </c>
      <c r="MT80">
        <v>6.7672617114049602E-3</v>
      </c>
      <c r="MU80">
        <v>8.6459826835851399E-3</v>
      </c>
      <c r="MV80">
        <v>1.15910979685143E-2</v>
      </c>
      <c r="MW80">
        <v>0</v>
      </c>
      <c r="MX80">
        <v>5.2452701515817897E-4</v>
      </c>
      <c r="MY80">
        <v>1.3928297253506801E-3</v>
      </c>
      <c r="MZ80">
        <v>3.2686159958269698E-3</v>
      </c>
      <c r="NA80">
        <v>5.53148515533249E-3</v>
      </c>
      <c r="NB80">
        <v>8.5596728403551994E-3</v>
      </c>
      <c r="NC80">
        <v>1.13161876320348E-2</v>
      </c>
      <c r="ND80">
        <v>1.3294821477958799E-2</v>
      </c>
      <c r="NE80">
        <v>7.6699961594274696E-3</v>
      </c>
      <c r="NF80">
        <v>6.0635019363700004E-3</v>
      </c>
      <c r="NG80">
        <v>8.1099947873014208E-3</v>
      </c>
      <c r="NH80">
        <v>6.2997690127218203E-3</v>
      </c>
      <c r="NI80">
        <v>7.2097351376126401E-3</v>
      </c>
      <c r="NJ80">
        <v>9.8816583788851296E-3</v>
      </c>
      <c r="NK80">
        <v>1.0156561448986599E-2</v>
      </c>
      <c r="NL80">
        <v>1.0387384158623499E-2</v>
      </c>
      <c r="NM80">
        <v>8.63786901695201E-4</v>
      </c>
      <c r="NN80">
        <v>2.7094829028089401E-3</v>
      </c>
      <c r="NO80">
        <v>2.3672000771402099E-3</v>
      </c>
      <c r="NP80">
        <v>6.4177374430162996E-3</v>
      </c>
      <c r="NQ80">
        <v>4.5056241830456201E-3</v>
      </c>
      <c r="NR80">
        <v>4.81064867644061E-3</v>
      </c>
      <c r="NS80">
        <v>6.6473729153628796E-3</v>
      </c>
      <c r="NT80">
        <v>5.6072791576071796E-3</v>
      </c>
      <c r="NU80">
        <v>5.32511833521604E-3</v>
      </c>
      <c r="NV80">
        <v>9.6722730616723099E-3</v>
      </c>
      <c r="NW80">
        <v>1.14255797276646E-2</v>
      </c>
      <c r="NX80">
        <v>9.3429998567141296E-3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4.4671332848084198E-3</v>
      </c>
      <c r="OG80">
        <v>1.5861907429211099E-2</v>
      </c>
      <c r="OH80">
        <v>3.9947495779473E-3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8.0949716771701102E-4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3.3682700910493501E-4</v>
      </c>
      <c r="UD80">
        <v>1.2492984696767899E-3</v>
      </c>
      <c r="UE80">
        <v>0</v>
      </c>
      <c r="UF80">
        <v>0</v>
      </c>
      <c r="UG80">
        <v>0</v>
      </c>
      <c r="UH80">
        <v>0</v>
      </c>
      <c r="UI80">
        <v>1.2538455514427599E-3</v>
      </c>
      <c r="UJ80">
        <v>1.79549020350424E-3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1.01843891764778E-3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3.4843460873907701E-3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5.9530714713752E-3</v>
      </c>
      <c r="WT80">
        <v>2.4214509532352198E-3</v>
      </c>
      <c r="WU80">
        <v>4.79936479393764E-3</v>
      </c>
      <c r="WV80">
        <v>1.7951948544170601E-3</v>
      </c>
      <c r="WW80">
        <v>0</v>
      </c>
      <c r="WX80">
        <v>2.1592592574857101E-4</v>
      </c>
      <c r="WY80">
        <v>1.1691367113557899E-3</v>
      </c>
      <c r="WZ80">
        <v>0</v>
      </c>
      <c r="XA80">
        <v>0</v>
      </c>
      <c r="XB80">
        <v>1.30188555608775E-2</v>
      </c>
      <c r="XC80">
        <v>0</v>
      </c>
      <c r="XD80">
        <v>0</v>
      </c>
      <c r="XE80">
        <v>0</v>
      </c>
      <c r="XF80">
        <v>6.0387317428609397E-3</v>
      </c>
      <c r="XG80">
        <v>1.8789201657391601E-2</v>
      </c>
      <c r="XH80">
        <v>1.7584477542529699E-2</v>
      </c>
      <c r="XI80">
        <v>0</v>
      </c>
      <c r="XJ80">
        <v>3.1853327845887901E-3</v>
      </c>
      <c r="XK80">
        <v>0</v>
      </c>
      <c r="XL80">
        <v>1.4953526733812899E-2</v>
      </c>
      <c r="XM80">
        <v>0</v>
      </c>
      <c r="XN80">
        <v>0</v>
      </c>
      <c r="XO80">
        <v>2.2819275007232302E-2</v>
      </c>
      <c r="XP80">
        <v>0</v>
      </c>
    </row>
    <row r="81" spans="1:64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8.6657820514697299E-4</v>
      </c>
      <c r="BF81">
        <v>1.5183746254533399E-2</v>
      </c>
      <c r="BG81">
        <v>6.8067968464764501E-3</v>
      </c>
      <c r="BH81">
        <v>5.5625774091330399E-3</v>
      </c>
      <c r="BI81">
        <v>4.85581048740327E-3</v>
      </c>
      <c r="BJ81">
        <v>1.9841275192551502E-3</v>
      </c>
      <c r="BK81">
        <v>0</v>
      </c>
      <c r="BL81">
        <v>7.0422446453620897E-3</v>
      </c>
      <c r="BM81">
        <v>6.4812188067854201E-3</v>
      </c>
      <c r="BN81">
        <v>1.20034016394056E-2</v>
      </c>
      <c r="BO81">
        <v>1.8785824230404501E-2</v>
      </c>
      <c r="BP81">
        <v>2.0104672835184401E-2</v>
      </c>
      <c r="BQ81">
        <v>1.6616469773021302E-2</v>
      </c>
      <c r="BR81">
        <v>1.68668283117486E-2</v>
      </c>
      <c r="BS81">
        <v>1.42376574075766E-2</v>
      </c>
      <c r="BT81">
        <v>1.1964303163252201E-2</v>
      </c>
      <c r="BU81">
        <v>9.5991064118856797E-3</v>
      </c>
      <c r="BV81">
        <v>1.23669244652859E-2</v>
      </c>
      <c r="BW81">
        <v>9.4237480501772001E-3</v>
      </c>
      <c r="BX81">
        <v>9.1376157744150199E-3</v>
      </c>
      <c r="BY81">
        <v>9.3126910258452406E-3</v>
      </c>
      <c r="BZ81">
        <v>9.3021778766321003E-3</v>
      </c>
      <c r="CA81">
        <v>6.7613500357119301E-3</v>
      </c>
      <c r="CB81">
        <v>1.04109044357018E-2</v>
      </c>
      <c r="CC81">
        <v>1.21872146305814E-2</v>
      </c>
      <c r="CD81">
        <v>1.01291758368227E-2</v>
      </c>
      <c r="CE81">
        <v>1.21652894295067E-2</v>
      </c>
      <c r="CF81">
        <v>1.3042113008563699E-2</v>
      </c>
      <c r="CG81">
        <v>1.4362449364418901E-2</v>
      </c>
      <c r="CH81">
        <v>1.10212874836031E-2</v>
      </c>
      <c r="CI81">
        <v>1.1270981765343401E-2</v>
      </c>
      <c r="CJ81">
        <v>1.19551482167367E-2</v>
      </c>
      <c r="CK81">
        <v>1.6628588513272501E-2</v>
      </c>
      <c r="CL81">
        <v>1.34676239443162E-2</v>
      </c>
      <c r="CM81">
        <v>4.16918708538647E-3</v>
      </c>
      <c r="CN81" s="1">
        <v>3.77812529047243E-6</v>
      </c>
      <c r="CO81">
        <v>4.2649789682115197E-4</v>
      </c>
      <c r="CP81">
        <v>2.7574243618464899E-3</v>
      </c>
      <c r="CQ81">
        <v>9.7610503307779799E-3</v>
      </c>
      <c r="CR81">
        <v>3.4286466230801201E-3</v>
      </c>
      <c r="CS81">
        <v>7.26508613402511E-3</v>
      </c>
      <c r="CT81">
        <v>0</v>
      </c>
      <c r="CU81">
        <v>2.85200372754503E-3</v>
      </c>
      <c r="CV81">
        <v>9.2173463700106692E-3</v>
      </c>
      <c r="CW81">
        <v>7.8933601178920003E-3</v>
      </c>
      <c r="CX81">
        <v>8.7257706543937795E-3</v>
      </c>
      <c r="CY81">
        <v>5.9496374515048897E-3</v>
      </c>
      <c r="CZ81">
        <v>5.7247972647445399E-3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6.7199069062972398E-3</v>
      </c>
      <c r="DJ81">
        <v>4.1054479574736203E-3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7.6481387027411995E-4</v>
      </c>
      <c r="DQ81">
        <v>6.0182921381419603E-3</v>
      </c>
      <c r="DR81">
        <v>7.7875639908644998E-3</v>
      </c>
      <c r="DS81">
        <v>0</v>
      </c>
      <c r="DT81">
        <v>1.9988189815610602E-3</v>
      </c>
      <c r="DU81">
        <v>2.8059036256609399E-3</v>
      </c>
      <c r="DV81">
        <v>3.33124015243448E-3</v>
      </c>
      <c r="DW81">
        <v>3.8424546794831901E-3</v>
      </c>
      <c r="DX81">
        <v>0</v>
      </c>
      <c r="DY81">
        <v>0</v>
      </c>
      <c r="DZ81">
        <v>1.5317570730033699E-2</v>
      </c>
      <c r="EA81">
        <v>1.4510093940209599E-2</v>
      </c>
      <c r="EB81">
        <v>0</v>
      </c>
      <c r="EC81">
        <v>0</v>
      </c>
      <c r="ED81">
        <v>5.0783988992658896E-3</v>
      </c>
      <c r="EE81">
        <v>2.54474390340955E-2</v>
      </c>
      <c r="EF81">
        <v>2.5486376556003498E-2</v>
      </c>
      <c r="EG81">
        <v>1.62728347380914E-2</v>
      </c>
      <c r="EH81">
        <v>2.1569099692608101E-2</v>
      </c>
      <c r="EI81">
        <v>2.0158133267278201E-2</v>
      </c>
      <c r="EJ81">
        <v>9.1845098010044195E-3</v>
      </c>
      <c r="EK81">
        <v>1.6458916410427502E-2</v>
      </c>
      <c r="EL81">
        <v>2.32101250689472E-2</v>
      </c>
      <c r="EM81">
        <v>2.6441977548960698E-2</v>
      </c>
      <c r="EN81">
        <v>1.6046793510572099E-2</v>
      </c>
      <c r="EO81">
        <v>1.40461214435559E-2</v>
      </c>
      <c r="EP81">
        <v>8.6646716547963808E-3</v>
      </c>
      <c r="EQ81">
        <v>1.11100814335533E-2</v>
      </c>
      <c r="ER81">
        <v>9.7886536823388205E-3</v>
      </c>
      <c r="ES81">
        <v>0</v>
      </c>
      <c r="ET81">
        <v>0</v>
      </c>
      <c r="EU81">
        <v>0</v>
      </c>
      <c r="EV81">
        <v>2.7146452863300002E-4</v>
      </c>
      <c r="EW81">
        <v>9.6025596319707302E-4</v>
      </c>
      <c r="EX81">
        <v>6.56302165266458E-3</v>
      </c>
      <c r="EY81">
        <v>1.7323483705194099E-3</v>
      </c>
      <c r="EZ81">
        <v>4.2115503198908296E-3</v>
      </c>
      <c r="FA81">
        <v>7.5873604580319999E-3</v>
      </c>
      <c r="FB81">
        <v>1.7710684845230001E-3</v>
      </c>
      <c r="FC81">
        <v>6.5589215592127799E-3</v>
      </c>
      <c r="FD81">
        <v>1.06904050345277E-2</v>
      </c>
      <c r="FE81">
        <v>1.0317402807755E-2</v>
      </c>
      <c r="FF81">
        <v>2.2277185481798901E-2</v>
      </c>
      <c r="FG81">
        <v>2.7310145837793599E-2</v>
      </c>
      <c r="FH81">
        <v>2.4037280854067599E-2</v>
      </c>
      <c r="FI81">
        <v>1.7816451555364401E-2</v>
      </c>
      <c r="FJ81">
        <v>1.47821626655051E-2</v>
      </c>
      <c r="FK81">
        <v>1.4525062274051001E-2</v>
      </c>
      <c r="FL81">
        <v>1.7107935783571501E-2</v>
      </c>
      <c r="FM81">
        <v>3.5676934568999598E-2</v>
      </c>
      <c r="FN81">
        <v>2.9116315362494798E-2</v>
      </c>
      <c r="FO81">
        <v>2.8698933640495399E-2</v>
      </c>
      <c r="FP81">
        <v>2.89726838692601E-2</v>
      </c>
      <c r="FQ81">
        <v>1.8781136654285401E-2</v>
      </c>
      <c r="FR81">
        <v>1.50882939886828E-2</v>
      </c>
      <c r="FS81">
        <v>1.5425278139836501E-2</v>
      </c>
      <c r="FT81">
        <v>1.40625551392769E-2</v>
      </c>
      <c r="FU81">
        <v>1.8008029877860501E-2</v>
      </c>
      <c r="FV81">
        <v>1.82172443688959E-2</v>
      </c>
      <c r="FW81">
        <v>8.7987370279579199E-3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6.5093222853618302E-3</v>
      </c>
      <c r="GE81">
        <v>2.4798311142631398E-3</v>
      </c>
      <c r="GF81">
        <v>0</v>
      </c>
      <c r="GG81">
        <v>0</v>
      </c>
      <c r="GH81">
        <v>0</v>
      </c>
      <c r="GI81">
        <v>0</v>
      </c>
      <c r="GJ81">
        <v>6.0448893947245199E-3</v>
      </c>
      <c r="GK81">
        <v>2.2222561202724402E-2</v>
      </c>
      <c r="GL81">
        <v>2.3717315971888399E-2</v>
      </c>
      <c r="GM81">
        <v>1.3860336989938901E-2</v>
      </c>
      <c r="GN81">
        <v>1.15721745969502E-2</v>
      </c>
      <c r="GO81">
        <v>6.6428406514377602E-3</v>
      </c>
      <c r="GP81">
        <v>8.1079793884686006E-3</v>
      </c>
      <c r="GQ81">
        <v>5.6615641710939099E-3</v>
      </c>
      <c r="GR81">
        <v>2.3991011861940002E-3</v>
      </c>
      <c r="GS81">
        <v>2.5761004365638198E-3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2.0228879033132598E-3</v>
      </c>
      <c r="HB81">
        <v>2.5586169149977999E-3</v>
      </c>
      <c r="HC81">
        <v>6.2035740448298604E-4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4.4898618051624397E-3</v>
      </c>
      <c r="IL81">
        <v>2.72151900790326E-3</v>
      </c>
      <c r="IM81">
        <v>1.3361300726444701E-2</v>
      </c>
      <c r="IN81">
        <v>1.806108111874E-2</v>
      </c>
      <c r="IO81">
        <v>3.2022293207308698E-3</v>
      </c>
      <c r="IP81">
        <v>2.5695966836783899E-3</v>
      </c>
      <c r="IQ81">
        <v>1.5921786512706398E-2</v>
      </c>
      <c r="IR81">
        <v>2.2945340834356402E-2</v>
      </c>
      <c r="IS81">
        <v>1.47522638347E-2</v>
      </c>
      <c r="IT81">
        <v>5.83921639434917E-3</v>
      </c>
      <c r="IU81">
        <v>4.5403847708803697E-3</v>
      </c>
      <c r="IV81">
        <v>0</v>
      </c>
      <c r="IW81">
        <v>0</v>
      </c>
      <c r="IX81">
        <v>7.5333787163709203E-3</v>
      </c>
      <c r="IY81">
        <v>1.16708011958546E-2</v>
      </c>
      <c r="IZ81">
        <v>1.29284084039001E-2</v>
      </c>
      <c r="JA81">
        <v>2.0745107493462402E-2</v>
      </c>
      <c r="JB81">
        <v>2.98659950518094E-2</v>
      </c>
      <c r="JC81">
        <v>2.6791547550446999E-2</v>
      </c>
      <c r="JD81">
        <v>2.3098608333511302E-2</v>
      </c>
      <c r="JE81">
        <v>3.3706406665855601E-2</v>
      </c>
      <c r="JF81">
        <v>3.56080172717557E-2</v>
      </c>
      <c r="JG81">
        <v>2.6180121976228401E-2</v>
      </c>
      <c r="JH81">
        <v>2.0063216319987101E-2</v>
      </c>
      <c r="JI81">
        <v>1.9583671551395902E-2</v>
      </c>
      <c r="JJ81">
        <v>1.8110048535955998E-2</v>
      </c>
      <c r="JK81">
        <v>1.7246302832500601E-2</v>
      </c>
      <c r="JL81">
        <v>1.7883425050137899E-2</v>
      </c>
      <c r="JM81">
        <v>1.7894382628520202E-2</v>
      </c>
      <c r="JN81">
        <v>1.8151707402537399E-2</v>
      </c>
      <c r="JO81">
        <v>1.6869568425689801E-2</v>
      </c>
      <c r="JP81">
        <v>2.6444970607103602E-2</v>
      </c>
      <c r="JQ81">
        <v>2.9635063571921201E-2</v>
      </c>
      <c r="JR81">
        <v>2.5466840819731901E-2</v>
      </c>
      <c r="JS81">
        <v>7.8226878777015296E-3</v>
      </c>
      <c r="JT81">
        <v>1.97405692957772E-3</v>
      </c>
      <c r="JU81">
        <v>0</v>
      </c>
      <c r="JV81">
        <v>2.56699092479759E-3</v>
      </c>
      <c r="JW81">
        <v>0</v>
      </c>
      <c r="JX81">
        <v>0</v>
      </c>
      <c r="JY81">
        <v>6.6987874046410397E-3</v>
      </c>
      <c r="JZ81">
        <v>1.17475599291187E-2</v>
      </c>
      <c r="KA81">
        <v>6.8334800531687102E-3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9.9843839110092605E-3</v>
      </c>
      <c r="KL81">
        <v>1.2331873852181399E-3</v>
      </c>
      <c r="KM81">
        <v>0</v>
      </c>
      <c r="KN81">
        <v>0</v>
      </c>
      <c r="KO81">
        <v>0</v>
      </c>
      <c r="KP81">
        <v>0</v>
      </c>
      <c r="KQ81">
        <v>6.3664274012874599E-3</v>
      </c>
      <c r="KR81">
        <v>7.7436560212370102E-3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3.6526408072193898E-3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6.3807117607957197E-4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2.32930827716104E-4</v>
      </c>
      <c r="MB81">
        <v>0</v>
      </c>
      <c r="MC81">
        <v>1.2812633584349101E-4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5.5166667435726001E-3</v>
      </c>
      <c r="ML81">
        <v>5.9508401033289597E-3</v>
      </c>
      <c r="MM81">
        <v>5.77337325226594E-3</v>
      </c>
      <c r="MN81">
        <v>0</v>
      </c>
      <c r="MO81">
        <v>0</v>
      </c>
      <c r="MP81">
        <v>1.52319149337312E-3</v>
      </c>
      <c r="MQ81">
        <v>8.9552379458955101E-4</v>
      </c>
      <c r="MR81">
        <v>5.0273894111004698E-3</v>
      </c>
      <c r="MS81">
        <v>4.1562750038641599E-3</v>
      </c>
      <c r="MT81">
        <v>6.7672617114049602E-3</v>
      </c>
      <c r="MU81">
        <v>8.6459826835851399E-3</v>
      </c>
      <c r="MV81">
        <v>1.15910979685143E-2</v>
      </c>
      <c r="MW81">
        <v>0</v>
      </c>
      <c r="MX81">
        <v>5.2452701515817897E-4</v>
      </c>
      <c r="MY81">
        <v>1.3928297253506801E-3</v>
      </c>
      <c r="MZ81">
        <v>3.2686159958269698E-3</v>
      </c>
      <c r="NA81">
        <v>5.53148515533249E-3</v>
      </c>
      <c r="NB81">
        <v>8.5596728403551994E-3</v>
      </c>
      <c r="NC81">
        <v>1.13161876320348E-2</v>
      </c>
      <c r="ND81">
        <v>1.3294821477958799E-2</v>
      </c>
      <c r="NE81">
        <v>7.6699961594274696E-3</v>
      </c>
      <c r="NF81">
        <v>6.0635019363700004E-3</v>
      </c>
      <c r="NG81">
        <v>8.1099947873014208E-3</v>
      </c>
      <c r="NH81">
        <v>6.2997690127218203E-3</v>
      </c>
      <c r="NI81">
        <v>7.2097351376126401E-3</v>
      </c>
      <c r="NJ81">
        <v>9.8816583788851296E-3</v>
      </c>
      <c r="NK81">
        <v>1.0156561448986599E-2</v>
      </c>
      <c r="NL81">
        <v>1.0387384158623499E-2</v>
      </c>
      <c r="NM81">
        <v>8.63786901695201E-4</v>
      </c>
      <c r="NN81">
        <v>2.7094829028089401E-3</v>
      </c>
      <c r="NO81">
        <v>2.3672000771402099E-3</v>
      </c>
      <c r="NP81">
        <v>6.4177374430162996E-3</v>
      </c>
      <c r="NQ81">
        <v>4.5056241830456201E-3</v>
      </c>
      <c r="NR81">
        <v>4.81064867644061E-3</v>
      </c>
      <c r="NS81">
        <v>6.6473729153628796E-3</v>
      </c>
      <c r="NT81">
        <v>5.6072791576071796E-3</v>
      </c>
      <c r="NU81">
        <v>5.32511833521604E-3</v>
      </c>
      <c r="NV81">
        <v>9.6722730616723099E-3</v>
      </c>
      <c r="NW81">
        <v>1.14255797276646E-2</v>
      </c>
      <c r="NX81">
        <v>9.3429998567141296E-3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4.4671332848084198E-3</v>
      </c>
      <c r="OG81">
        <v>1.5861907429211099E-2</v>
      </c>
      <c r="OH81">
        <v>3.9947495779473E-3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8.0949716771701102E-4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3.3682700910493501E-4</v>
      </c>
      <c r="UD81">
        <v>1.2492984696767899E-3</v>
      </c>
      <c r="UE81">
        <v>0</v>
      </c>
      <c r="UF81">
        <v>0</v>
      </c>
      <c r="UG81">
        <v>0</v>
      </c>
      <c r="UH81">
        <v>0</v>
      </c>
      <c r="UI81">
        <v>1.2538455514427599E-3</v>
      </c>
      <c r="UJ81">
        <v>1.79549020350424E-3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1.01843891764778E-3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3.4843460873907701E-3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5.9530714713752E-3</v>
      </c>
      <c r="WT81">
        <v>2.4214509532352198E-3</v>
      </c>
      <c r="WU81">
        <v>4.79936479393764E-3</v>
      </c>
      <c r="WV81">
        <v>1.7951948544170601E-3</v>
      </c>
      <c r="WW81">
        <v>0</v>
      </c>
      <c r="WX81">
        <v>2.1592592574857101E-4</v>
      </c>
      <c r="WY81">
        <v>1.1691367113557899E-3</v>
      </c>
      <c r="WZ81">
        <v>0</v>
      </c>
      <c r="XA81">
        <v>0</v>
      </c>
      <c r="XB81">
        <v>1.30188555608775E-2</v>
      </c>
      <c r="XC81">
        <v>0</v>
      </c>
      <c r="XD81">
        <v>0</v>
      </c>
      <c r="XE81">
        <v>0</v>
      </c>
      <c r="XF81">
        <v>6.0387317428609397E-3</v>
      </c>
      <c r="XG81">
        <v>1.8789201657391601E-2</v>
      </c>
      <c r="XH81">
        <v>1.7584477542529699E-2</v>
      </c>
      <c r="XI81">
        <v>0</v>
      </c>
      <c r="XJ81">
        <v>3.1853327845887901E-3</v>
      </c>
      <c r="XK81">
        <v>0</v>
      </c>
      <c r="XL81">
        <v>1.4953526733812899E-2</v>
      </c>
      <c r="XM81">
        <v>0</v>
      </c>
      <c r="XN81">
        <v>0</v>
      </c>
      <c r="XO81">
        <v>2.2819275007232302E-2</v>
      </c>
      <c r="XP81">
        <v>0</v>
      </c>
    </row>
    <row r="82" spans="1:64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8.6657820514697299E-4</v>
      </c>
      <c r="BF82">
        <v>1.5183746254533399E-2</v>
      </c>
      <c r="BG82">
        <v>6.8067968464764501E-3</v>
      </c>
      <c r="BH82">
        <v>5.5625774091330399E-3</v>
      </c>
      <c r="BI82">
        <v>4.85581048740327E-3</v>
      </c>
      <c r="BJ82">
        <v>1.9841275192551502E-3</v>
      </c>
      <c r="BK82">
        <v>0</v>
      </c>
      <c r="BL82">
        <v>7.0422446453620897E-3</v>
      </c>
      <c r="BM82">
        <v>6.4812188067854201E-3</v>
      </c>
      <c r="BN82">
        <v>1.20034016394056E-2</v>
      </c>
      <c r="BO82">
        <v>1.8785824230404501E-2</v>
      </c>
      <c r="BP82">
        <v>2.0104672835184401E-2</v>
      </c>
      <c r="BQ82">
        <v>1.6616469773021302E-2</v>
      </c>
      <c r="BR82">
        <v>1.68668283117486E-2</v>
      </c>
      <c r="BS82">
        <v>1.42376574075766E-2</v>
      </c>
      <c r="BT82">
        <v>1.1964303163252201E-2</v>
      </c>
      <c r="BU82">
        <v>9.5991064118856797E-3</v>
      </c>
      <c r="BV82">
        <v>1.23669244652859E-2</v>
      </c>
      <c r="BW82">
        <v>9.4237480501772001E-3</v>
      </c>
      <c r="BX82">
        <v>9.1376157744150199E-3</v>
      </c>
      <c r="BY82">
        <v>9.3126910258452406E-3</v>
      </c>
      <c r="BZ82">
        <v>9.3021778766321003E-3</v>
      </c>
      <c r="CA82">
        <v>6.7613500357119301E-3</v>
      </c>
      <c r="CB82">
        <v>1.04109044357018E-2</v>
      </c>
      <c r="CC82">
        <v>1.21872146305814E-2</v>
      </c>
      <c r="CD82">
        <v>1.01291758368227E-2</v>
      </c>
      <c r="CE82">
        <v>1.21652894295067E-2</v>
      </c>
      <c r="CF82">
        <v>1.3042113008563699E-2</v>
      </c>
      <c r="CG82">
        <v>1.4362449364418901E-2</v>
      </c>
      <c r="CH82">
        <v>1.10212874836031E-2</v>
      </c>
      <c r="CI82">
        <v>1.1270981765343401E-2</v>
      </c>
      <c r="CJ82">
        <v>1.19551482167367E-2</v>
      </c>
      <c r="CK82">
        <v>1.6628588513272501E-2</v>
      </c>
      <c r="CL82">
        <v>1.34676239443162E-2</v>
      </c>
      <c r="CM82">
        <v>4.16918708538647E-3</v>
      </c>
      <c r="CN82" s="1">
        <v>3.77812529047243E-6</v>
      </c>
      <c r="CO82">
        <v>4.2649789682115197E-4</v>
      </c>
      <c r="CP82">
        <v>2.7574243618464899E-3</v>
      </c>
      <c r="CQ82">
        <v>9.7610503307779799E-3</v>
      </c>
      <c r="CR82">
        <v>3.4286466230801201E-3</v>
      </c>
      <c r="CS82">
        <v>7.26508613402511E-3</v>
      </c>
      <c r="CT82">
        <v>0</v>
      </c>
      <c r="CU82">
        <v>2.85200372754503E-3</v>
      </c>
      <c r="CV82">
        <v>9.2173463700106692E-3</v>
      </c>
      <c r="CW82">
        <v>7.8933601178920003E-3</v>
      </c>
      <c r="CX82">
        <v>8.7257706543937795E-3</v>
      </c>
      <c r="CY82">
        <v>5.9496374515048897E-3</v>
      </c>
      <c r="CZ82">
        <v>5.7247972647445399E-3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6.7199069062972398E-3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1.6495827096905499E-3</v>
      </c>
      <c r="DR82">
        <v>0</v>
      </c>
      <c r="DS82">
        <v>0</v>
      </c>
      <c r="DT82">
        <v>1.9988189815610602E-3</v>
      </c>
      <c r="DU82">
        <v>2.8059036256609399E-3</v>
      </c>
      <c r="DV82">
        <v>3.33124015243448E-3</v>
      </c>
      <c r="DW82">
        <v>0</v>
      </c>
      <c r="DX82">
        <v>0</v>
      </c>
      <c r="DY82">
        <v>0</v>
      </c>
      <c r="DZ82">
        <v>1.5317570730033699E-2</v>
      </c>
      <c r="EA82">
        <v>1.4510093940209599E-2</v>
      </c>
      <c r="EB82">
        <v>0</v>
      </c>
      <c r="EC82">
        <v>0</v>
      </c>
      <c r="ED82">
        <v>5.0783988992658896E-3</v>
      </c>
      <c r="EE82">
        <v>2.54474390340955E-2</v>
      </c>
      <c r="EF82">
        <v>2.5486376556003498E-2</v>
      </c>
      <c r="EG82">
        <v>1.62728347380914E-2</v>
      </c>
      <c r="EH82">
        <v>2.1569099692608101E-2</v>
      </c>
      <c r="EI82">
        <v>2.0158133267278201E-2</v>
      </c>
      <c r="EJ82">
        <v>9.1845098010044195E-3</v>
      </c>
      <c r="EK82">
        <v>1.6458916410427502E-2</v>
      </c>
      <c r="EL82">
        <v>2.32101250689472E-2</v>
      </c>
      <c r="EM82">
        <v>2.6441977548960698E-2</v>
      </c>
      <c r="EN82">
        <v>1.6046793510572099E-2</v>
      </c>
      <c r="EO82">
        <v>1.40461214435559E-2</v>
      </c>
      <c r="EP82">
        <v>8.6646716547963808E-3</v>
      </c>
      <c r="EQ82">
        <v>1.11100814335533E-2</v>
      </c>
      <c r="ER82">
        <v>9.7886536823388205E-3</v>
      </c>
      <c r="ES82">
        <v>0</v>
      </c>
      <c r="ET82">
        <v>0</v>
      </c>
      <c r="EU82">
        <v>0</v>
      </c>
      <c r="EV82">
        <v>2.7146452863300002E-4</v>
      </c>
      <c r="EW82">
        <v>9.6025596319707302E-4</v>
      </c>
      <c r="EX82">
        <v>6.56302165266458E-3</v>
      </c>
      <c r="EY82">
        <v>1.7323483705194099E-3</v>
      </c>
      <c r="EZ82">
        <v>4.2115503198908296E-3</v>
      </c>
      <c r="FA82">
        <v>7.5873604580319999E-3</v>
      </c>
      <c r="FB82">
        <v>1.7710684845230001E-3</v>
      </c>
      <c r="FC82">
        <v>6.5589215592127799E-3</v>
      </c>
      <c r="FD82">
        <v>1.06904050345277E-2</v>
      </c>
      <c r="FE82">
        <v>1.0317402807755E-2</v>
      </c>
      <c r="FF82">
        <v>2.2277185481798901E-2</v>
      </c>
      <c r="FG82">
        <v>2.7310145837793599E-2</v>
      </c>
      <c r="FH82">
        <v>2.4037280854067599E-2</v>
      </c>
      <c r="FI82">
        <v>1.7816451555364401E-2</v>
      </c>
      <c r="FJ82">
        <v>1.47821626655051E-2</v>
      </c>
      <c r="FK82">
        <v>1.4525062274051001E-2</v>
      </c>
      <c r="FL82">
        <v>1.7107935783571501E-2</v>
      </c>
      <c r="FM82">
        <v>3.5676934568999598E-2</v>
      </c>
      <c r="FN82">
        <v>2.9116315362494798E-2</v>
      </c>
      <c r="FO82">
        <v>2.8698933640495399E-2</v>
      </c>
      <c r="FP82">
        <v>2.89726838692601E-2</v>
      </c>
      <c r="FQ82">
        <v>1.8781136654285401E-2</v>
      </c>
      <c r="FR82">
        <v>1.50882939886828E-2</v>
      </c>
      <c r="FS82">
        <v>1.5425278139836501E-2</v>
      </c>
      <c r="FT82">
        <v>1.40625551392769E-2</v>
      </c>
      <c r="FU82">
        <v>1.8388744980133001E-2</v>
      </c>
      <c r="FV82">
        <v>1.85979594711684E-2</v>
      </c>
      <c r="FW82">
        <v>6.8773224265005701E-3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6.42560449699705E-3</v>
      </c>
      <c r="GK82">
        <v>2.2222561202724402E-2</v>
      </c>
      <c r="GL82">
        <v>2.3717315971888399E-2</v>
      </c>
      <c r="GM82">
        <v>1.3860336989938901E-2</v>
      </c>
      <c r="GN82">
        <v>1.15721745969502E-2</v>
      </c>
      <c r="GO82">
        <v>6.6428406514377602E-3</v>
      </c>
      <c r="GP82">
        <v>8.1079793884686006E-3</v>
      </c>
      <c r="GQ82">
        <v>5.6615641710939099E-3</v>
      </c>
      <c r="GR82">
        <v>2.3991011861940002E-3</v>
      </c>
      <c r="GS82">
        <v>2.5761004365638198E-3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4.4898618051624397E-3</v>
      </c>
      <c r="IL82">
        <v>2.72151900790326E-3</v>
      </c>
      <c r="IM82">
        <v>1.3361300726444701E-2</v>
      </c>
      <c r="IN82">
        <v>1.806108111874E-2</v>
      </c>
      <c r="IO82">
        <v>3.2022293207308698E-3</v>
      </c>
      <c r="IP82">
        <v>2.5695966836783899E-3</v>
      </c>
      <c r="IQ82">
        <v>1.5921786512706398E-2</v>
      </c>
      <c r="IR82">
        <v>2.2945340834356402E-2</v>
      </c>
      <c r="IS82">
        <v>1.47522638347E-2</v>
      </c>
      <c r="IT82">
        <v>5.83921639434917E-3</v>
      </c>
      <c r="IU82">
        <v>4.5403847708803697E-3</v>
      </c>
      <c r="IV82">
        <v>0</v>
      </c>
      <c r="IW82">
        <v>0</v>
      </c>
      <c r="IX82">
        <v>7.5333787163709203E-3</v>
      </c>
      <c r="IY82">
        <v>1.16708011958546E-2</v>
      </c>
      <c r="IZ82">
        <v>1.29284084039001E-2</v>
      </c>
      <c r="JA82">
        <v>2.0745107493462402E-2</v>
      </c>
      <c r="JB82">
        <v>2.98659950518094E-2</v>
      </c>
      <c r="JC82">
        <v>2.6791547550446999E-2</v>
      </c>
      <c r="JD82">
        <v>2.3098608333511302E-2</v>
      </c>
      <c r="JE82">
        <v>3.3706406665855601E-2</v>
      </c>
      <c r="JF82">
        <v>3.56080172717557E-2</v>
      </c>
      <c r="JG82">
        <v>2.6180121976228401E-2</v>
      </c>
      <c r="JH82">
        <v>2.0063216319987101E-2</v>
      </c>
      <c r="JI82">
        <v>1.9583671551395902E-2</v>
      </c>
      <c r="JJ82">
        <v>1.8110048535955998E-2</v>
      </c>
      <c r="JK82">
        <v>1.7246302832500601E-2</v>
      </c>
      <c r="JL82">
        <v>1.7883425050137899E-2</v>
      </c>
      <c r="JM82">
        <v>1.7894382628520202E-2</v>
      </c>
      <c r="JN82">
        <v>1.8151707402537399E-2</v>
      </c>
      <c r="JO82">
        <v>1.6869568425689801E-2</v>
      </c>
      <c r="JP82">
        <v>2.6444970607103602E-2</v>
      </c>
      <c r="JQ82">
        <v>2.9635063571921201E-2</v>
      </c>
      <c r="JR82">
        <v>2.5466840819731901E-2</v>
      </c>
      <c r="JS82">
        <v>7.8226878777015296E-3</v>
      </c>
      <c r="JT82">
        <v>1.97405692957772E-3</v>
      </c>
      <c r="JU82">
        <v>0</v>
      </c>
      <c r="JV82">
        <v>2.56699092479759E-3</v>
      </c>
      <c r="JW82">
        <v>0</v>
      </c>
      <c r="JX82">
        <v>0</v>
      </c>
      <c r="JY82">
        <v>6.6987874046410397E-3</v>
      </c>
      <c r="JZ82">
        <v>1.17475599291187E-2</v>
      </c>
      <c r="KA82">
        <v>7.7277616551695199E-3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6.0628152835582897E-3</v>
      </c>
      <c r="KL82">
        <v>1.2331873852181399E-3</v>
      </c>
      <c r="KM82">
        <v>0</v>
      </c>
      <c r="KN82">
        <v>0</v>
      </c>
      <c r="KO82">
        <v>0</v>
      </c>
      <c r="KP82">
        <v>0</v>
      </c>
      <c r="KQ82">
        <v>6.3664274012874599E-3</v>
      </c>
      <c r="KR82">
        <v>7.7436560212370102E-3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3.6526408072193898E-3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6.80537717791066E-4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2.32930827716104E-4</v>
      </c>
      <c r="MB82">
        <v>0</v>
      </c>
      <c r="MC82">
        <v>1.2812633584349101E-4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5.5166667435726001E-3</v>
      </c>
      <c r="ML82">
        <v>5.9508401033289597E-3</v>
      </c>
      <c r="MM82">
        <v>5.77337325226594E-3</v>
      </c>
      <c r="MN82">
        <v>0</v>
      </c>
      <c r="MO82">
        <v>0</v>
      </c>
      <c r="MP82">
        <v>1.52319149337312E-3</v>
      </c>
      <c r="MQ82">
        <v>8.9552379458955101E-4</v>
      </c>
      <c r="MR82">
        <v>5.0273894111004698E-3</v>
      </c>
      <c r="MS82">
        <v>4.1562750038641599E-3</v>
      </c>
      <c r="MT82">
        <v>6.7672617114049602E-3</v>
      </c>
      <c r="MU82">
        <v>8.6459826835851399E-3</v>
      </c>
      <c r="MV82">
        <v>1.15910979685143E-2</v>
      </c>
      <c r="MW82">
        <v>0</v>
      </c>
      <c r="MX82">
        <v>5.2452701515817897E-4</v>
      </c>
      <c r="MY82">
        <v>1.3928297253506801E-3</v>
      </c>
      <c r="MZ82">
        <v>3.2686159958269698E-3</v>
      </c>
      <c r="NA82">
        <v>5.53148515533249E-3</v>
      </c>
      <c r="NB82">
        <v>8.5596728403551994E-3</v>
      </c>
      <c r="NC82">
        <v>1.13161876320348E-2</v>
      </c>
      <c r="ND82">
        <v>1.3294821477958799E-2</v>
      </c>
      <c r="NE82">
        <v>7.6699961594274696E-3</v>
      </c>
      <c r="NF82">
        <v>6.0635019363700004E-3</v>
      </c>
      <c r="NG82">
        <v>8.1099947873014208E-3</v>
      </c>
      <c r="NH82">
        <v>6.2997690127218203E-3</v>
      </c>
      <c r="NI82">
        <v>7.2097351376126401E-3</v>
      </c>
      <c r="NJ82">
        <v>9.8816583788851296E-3</v>
      </c>
      <c r="NK82">
        <v>1.0156561448986599E-2</v>
      </c>
      <c r="NL82">
        <v>1.0387384158623499E-2</v>
      </c>
      <c r="NM82">
        <v>8.63786901695201E-4</v>
      </c>
      <c r="NN82">
        <v>2.7094829028089401E-3</v>
      </c>
      <c r="NO82">
        <v>2.3672000771402099E-3</v>
      </c>
      <c r="NP82">
        <v>6.4177374430162996E-3</v>
      </c>
      <c r="NQ82">
        <v>4.5056241830456201E-3</v>
      </c>
      <c r="NR82">
        <v>4.81064867644061E-3</v>
      </c>
      <c r="NS82">
        <v>6.6473729153628796E-3</v>
      </c>
      <c r="NT82">
        <v>5.6072791576071796E-3</v>
      </c>
      <c r="NU82">
        <v>5.32511833521604E-3</v>
      </c>
      <c r="NV82">
        <v>9.6722730616723099E-3</v>
      </c>
      <c r="NW82">
        <v>1.14255797276646E-2</v>
      </c>
      <c r="NX82">
        <v>9.3429998567141296E-3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4.4671332848084198E-3</v>
      </c>
      <c r="OG82">
        <v>1.5861907429211099E-2</v>
      </c>
      <c r="OH82">
        <v>3.9947495779473E-3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8.0949716771701102E-4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3.3682700910493501E-4</v>
      </c>
      <c r="UD82">
        <v>1.2492984696767899E-3</v>
      </c>
      <c r="UE82">
        <v>0</v>
      </c>
      <c r="UF82">
        <v>0</v>
      </c>
      <c r="UG82">
        <v>0</v>
      </c>
      <c r="UH82">
        <v>0</v>
      </c>
      <c r="UI82">
        <v>1.2538455514427599E-3</v>
      </c>
      <c r="UJ82">
        <v>1.79549020350424E-3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1.01843891764778E-3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3.4843460873907701E-3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5.9530714713752E-3</v>
      </c>
      <c r="WT82">
        <v>2.4214509532352198E-3</v>
      </c>
      <c r="WU82">
        <v>4.79936479393764E-3</v>
      </c>
      <c r="WV82">
        <v>1.7951948544170601E-3</v>
      </c>
      <c r="WW82">
        <v>0</v>
      </c>
      <c r="WX82">
        <v>2.1592592574857101E-4</v>
      </c>
      <c r="WY82">
        <v>1.1691367113557899E-3</v>
      </c>
      <c r="WZ82">
        <v>0</v>
      </c>
      <c r="XA82">
        <v>0</v>
      </c>
      <c r="XB82">
        <v>1.30188555608775E-2</v>
      </c>
      <c r="XC82">
        <v>0</v>
      </c>
      <c r="XD82">
        <v>0</v>
      </c>
      <c r="XE82">
        <v>0</v>
      </c>
      <c r="XF82">
        <v>6.0387317428609397E-3</v>
      </c>
      <c r="XG82">
        <v>1.8789201657391601E-2</v>
      </c>
      <c r="XH82">
        <v>1.7584477542529699E-2</v>
      </c>
      <c r="XI82">
        <v>0</v>
      </c>
      <c r="XJ82">
        <v>3.1853327845887901E-3</v>
      </c>
      <c r="XK82">
        <v>0</v>
      </c>
      <c r="XL82">
        <v>1.4953526733812899E-2</v>
      </c>
      <c r="XM82">
        <v>0</v>
      </c>
      <c r="XN82">
        <v>0</v>
      </c>
      <c r="XO82">
        <v>2.2819275007232302E-2</v>
      </c>
      <c r="XP82">
        <v>0</v>
      </c>
    </row>
    <row r="83" spans="1:64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8.6657820514697299E-4</v>
      </c>
      <c r="BF83">
        <v>1.5183746254533399E-2</v>
      </c>
      <c r="BG83">
        <v>6.8067968464764501E-3</v>
      </c>
      <c r="BH83">
        <v>5.5625774091330399E-3</v>
      </c>
      <c r="BI83">
        <v>4.85581048740327E-3</v>
      </c>
      <c r="BJ83">
        <v>1.9841275192551502E-3</v>
      </c>
      <c r="BK83">
        <v>0</v>
      </c>
      <c r="BL83">
        <v>7.0422446453620897E-3</v>
      </c>
      <c r="BM83">
        <v>6.4812188067854201E-3</v>
      </c>
      <c r="BN83">
        <v>1.20034016394056E-2</v>
      </c>
      <c r="BO83">
        <v>1.8785824230404501E-2</v>
      </c>
      <c r="BP83">
        <v>2.0104672835184401E-2</v>
      </c>
      <c r="BQ83">
        <v>1.6616469773021302E-2</v>
      </c>
      <c r="BR83">
        <v>1.68668283117486E-2</v>
      </c>
      <c r="BS83">
        <v>1.42376574075766E-2</v>
      </c>
      <c r="BT83">
        <v>1.1964303163252201E-2</v>
      </c>
      <c r="BU83">
        <v>9.5991064118856797E-3</v>
      </c>
      <c r="BV83">
        <v>1.23669244652859E-2</v>
      </c>
      <c r="BW83">
        <v>9.4237480501772001E-3</v>
      </c>
      <c r="BX83">
        <v>9.1376157744150199E-3</v>
      </c>
      <c r="BY83">
        <v>9.3126910258452406E-3</v>
      </c>
      <c r="BZ83">
        <v>9.3021778766321003E-3</v>
      </c>
      <c r="CA83">
        <v>6.7613500357119301E-3</v>
      </c>
      <c r="CB83">
        <v>1.04109044357018E-2</v>
      </c>
      <c r="CC83">
        <v>1.21872146305814E-2</v>
      </c>
      <c r="CD83">
        <v>1.01291758368227E-2</v>
      </c>
      <c r="CE83">
        <v>1.21652894295067E-2</v>
      </c>
      <c r="CF83">
        <v>1.3042113008563699E-2</v>
      </c>
      <c r="CG83">
        <v>1.4362449364418901E-2</v>
      </c>
      <c r="CH83">
        <v>1.10212874836031E-2</v>
      </c>
      <c r="CI83">
        <v>1.1270981765343401E-2</v>
      </c>
      <c r="CJ83">
        <v>1.19551482167367E-2</v>
      </c>
      <c r="CK83">
        <v>1.6628588513272501E-2</v>
      </c>
      <c r="CL83">
        <v>1.34676239443162E-2</v>
      </c>
      <c r="CM83">
        <v>4.16918708538647E-3</v>
      </c>
      <c r="CN83" s="1">
        <v>3.77812529047243E-6</v>
      </c>
      <c r="CO83">
        <v>4.2649789682115197E-4</v>
      </c>
      <c r="CP83">
        <v>2.7574243618464899E-3</v>
      </c>
      <c r="CQ83">
        <v>9.7610503307779799E-3</v>
      </c>
      <c r="CR83">
        <v>3.4286466230801201E-3</v>
      </c>
      <c r="CS83">
        <v>7.26508613402511E-3</v>
      </c>
      <c r="CT83">
        <v>0</v>
      </c>
      <c r="CU83">
        <v>2.85200372754503E-3</v>
      </c>
      <c r="CV83">
        <v>9.2173463700106692E-3</v>
      </c>
      <c r="CW83">
        <v>7.8933601178920003E-3</v>
      </c>
      <c r="CX83">
        <v>8.7257706543937795E-3</v>
      </c>
      <c r="CY83">
        <v>5.9496374515048897E-3</v>
      </c>
      <c r="CZ83">
        <v>5.7247972647445399E-3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6.7199069062972398E-3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1.6495827096905499E-3</v>
      </c>
      <c r="DR83">
        <v>0</v>
      </c>
      <c r="DS83">
        <v>0</v>
      </c>
      <c r="DT83">
        <v>1.9988189815610602E-3</v>
      </c>
      <c r="DU83">
        <v>2.8059036256609399E-3</v>
      </c>
      <c r="DV83">
        <v>3.33124015243448E-3</v>
      </c>
      <c r="DW83">
        <v>0</v>
      </c>
      <c r="DX83">
        <v>0</v>
      </c>
      <c r="DY83">
        <v>0</v>
      </c>
      <c r="DZ83">
        <v>1.5317570730033699E-2</v>
      </c>
      <c r="EA83">
        <v>1.4510093940209599E-2</v>
      </c>
      <c r="EB83">
        <v>0</v>
      </c>
      <c r="EC83">
        <v>0</v>
      </c>
      <c r="ED83">
        <v>5.0783988992658896E-3</v>
      </c>
      <c r="EE83">
        <v>2.54474390340955E-2</v>
      </c>
      <c r="EF83">
        <v>2.5486376556003498E-2</v>
      </c>
      <c r="EG83">
        <v>1.62728347380914E-2</v>
      </c>
      <c r="EH83">
        <v>2.1569099692608101E-2</v>
      </c>
      <c r="EI83">
        <v>2.0158133267278201E-2</v>
      </c>
      <c r="EJ83">
        <v>9.1845098010044195E-3</v>
      </c>
      <c r="EK83">
        <v>1.6458916410427502E-2</v>
      </c>
      <c r="EL83">
        <v>2.32101250689472E-2</v>
      </c>
      <c r="EM83">
        <v>2.6441977548960698E-2</v>
      </c>
      <c r="EN83">
        <v>1.6046793510572099E-2</v>
      </c>
      <c r="EO83">
        <v>1.40461214435559E-2</v>
      </c>
      <c r="EP83">
        <v>8.6646716547963808E-3</v>
      </c>
      <c r="EQ83">
        <v>1.11100814335533E-2</v>
      </c>
      <c r="ER83">
        <v>9.7886536823388205E-3</v>
      </c>
      <c r="ES83">
        <v>0</v>
      </c>
      <c r="ET83">
        <v>0</v>
      </c>
      <c r="EU83">
        <v>0</v>
      </c>
      <c r="EV83">
        <v>2.7146452863300002E-4</v>
      </c>
      <c r="EW83">
        <v>9.6025596319707302E-4</v>
      </c>
      <c r="EX83">
        <v>6.56302165266458E-3</v>
      </c>
      <c r="EY83">
        <v>1.7323483705194099E-3</v>
      </c>
      <c r="EZ83">
        <v>4.2115503198908296E-3</v>
      </c>
      <c r="FA83">
        <v>7.5873604580319999E-3</v>
      </c>
      <c r="FB83">
        <v>1.7710684845230001E-3</v>
      </c>
      <c r="FC83">
        <v>6.5589215592127799E-3</v>
      </c>
      <c r="FD83">
        <v>1.06904050345277E-2</v>
      </c>
      <c r="FE83">
        <v>1.0317402807755E-2</v>
      </c>
      <c r="FF83">
        <v>2.2277185481798901E-2</v>
      </c>
      <c r="FG83">
        <v>2.7310145837793599E-2</v>
      </c>
      <c r="FH83">
        <v>2.4037280854067599E-2</v>
      </c>
      <c r="FI83">
        <v>1.7816451555364401E-2</v>
      </c>
      <c r="FJ83">
        <v>1.47821626655051E-2</v>
      </c>
      <c r="FK83">
        <v>1.4525062274051001E-2</v>
      </c>
      <c r="FL83">
        <v>1.7107935783571501E-2</v>
      </c>
      <c r="FM83">
        <v>3.5676934568999598E-2</v>
      </c>
      <c r="FN83">
        <v>2.9116315362494798E-2</v>
      </c>
      <c r="FO83">
        <v>2.8698933640495399E-2</v>
      </c>
      <c r="FP83">
        <v>2.89726838692601E-2</v>
      </c>
      <c r="FQ83">
        <v>1.8781136654285401E-2</v>
      </c>
      <c r="FR83">
        <v>1.50882939886828E-2</v>
      </c>
      <c r="FS83">
        <v>1.5425278139836501E-2</v>
      </c>
      <c r="FT83">
        <v>1.40625551392769E-2</v>
      </c>
      <c r="FU83">
        <v>1.8388744980133001E-2</v>
      </c>
      <c r="FV83">
        <v>1.85979594711684E-2</v>
      </c>
      <c r="FW83">
        <v>6.8773224265005701E-3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6.42560449699705E-3</v>
      </c>
      <c r="GK83">
        <v>2.2222561202724402E-2</v>
      </c>
      <c r="GL83">
        <v>2.3717315971888399E-2</v>
      </c>
      <c r="GM83">
        <v>1.3860336989938901E-2</v>
      </c>
      <c r="GN83">
        <v>1.15721745969502E-2</v>
      </c>
      <c r="GO83">
        <v>6.6428406514377602E-3</v>
      </c>
      <c r="GP83">
        <v>8.1079793884686006E-3</v>
      </c>
      <c r="GQ83">
        <v>5.6615641710939099E-3</v>
      </c>
      <c r="GR83">
        <v>2.3991011861940002E-3</v>
      </c>
      <c r="GS83">
        <v>2.5761004365638198E-3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4.4898618051624397E-3</v>
      </c>
      <c r="IL83">
        <v>2.72151900790326E-3</v>
      </c>
      <c r="IM83">
        <v>1.3361300726444701E-2</v>
      </c>
      <c r="IN83">
        <v>1.806108111874E-2</v>
      </c>
      <c r="IO83">
        <v>3.2022293207308698E-3</v>
      </c>
      <c r="IP83">
        <v>2.5695966836783899E-3</v>
      </c>
      <c r="IQ83">
        <v>1.5921786512706398E-2</v>
      </c>
      <c r="IR83">
        <v>2.2945340834356402E-2</v>
      </c>
      <c r="IS83">
        <v>1.47522638347E-2</v>
      </c>
      <c r="IT83">
        <v>5.83921639434917E-3</v>
      </c>
      <c r="IU83">
        <v>4.5403847708803697E-3</v>
      </c>
      <c r="IV83">
        <v>0</v>
      </c>
      <c r="IW83">
        <v>0</v>
      </c>
      <c r="IX83">
        <v>7.5333787163709203E-3</v>
      </c>
      <c r="IY83">
        <v>1.16708011958546E-2</v>
      </c>
      <c r="IZ83">
        <v>1.29284084039001E-2</v>
      </c>
      <c r="JA83">
        <v>2.0745107493462402E-2</v>
      </c>
      <c r="JB83">
        <v>2.98659950518094E-2</v>
      </c>
      <c r="JC83">
        <v>2.6791547550446999E-2</v>
      </c>
      <c r="JD83">
        <v>2.3098608333511302E-2</v>
      </c>
      <c r="JE83">
        <v>2.6310410211954099E-2</v>
      </c>
      <c r="JF83">
        <v>3.56080172717557E-2</v>
      </c>
      <c r="JG83">
        <v>3.0101690603679499E-2</v>
      </c>
      <c r="JH83">
        <v>2.0063216319987101E-2</v>
      </c>
      <c r="JI83">
        <v>1.9583671551395902E-2</v>
      </c>
      <c r="JJ83">
        <v>1.8110048535955998E-2</v>
      </c>
      <c r="JK83">
        <v>1.7246302832500601E-2</v>
      </c>
      <c r="JL83">
        <v>1.7883425050137899E-2</v>
      </c>
      <c r="JM83">
        <v>1.7894382628520202E-2</v>
      </c>
      <c r="JN83">
        <v>1.8151707402537399E-2</v>
      </c>
      <c r="JO83">
        <v>1.6869568425689801E-2</v>
      </c>
      <c r="JP83">
        <v>2.6444970607103602E-2</v>
      </c>
      <c r="JQ83">
        <v>2.9635063571921201E-2</v>
      </c>
      <c r="JR83">
        <v>2.5466840819731901E-2</v>
      </c>
      <c r="JS83">
        <v>7.8226878777015296E-3</v>
      </c>
      <c r="JT83">
        <v>1.97405692957772E-3</v>
      </c>
      <c r="JU83">
        <v>0</v>
      </c>
      <c r="JV83">
        <v>2.56699092479759E-3</v>
      </c>
      <c r="JW83">
        <v>0</v>
      </c>
      <c r="JX83">
        <v>0</v>
      </c>
      <c r="JY83">
        <v>6.6987874046410397E-3</v>
      </c>
      <c r="JZ83">
        <v>1.17475599291187E-2</v>
      </c>
      <c r="KA83">
        <v>5.87277275244004E-3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1.2331873852181399E-3</v>
      </c>
      <c r="KM83">
        <v>0</v>
      </c>
      <c r="KN83">
        <v>0</v>
      </c>
      <c r="KO83">
        <v>0</v>
      </c>
      <c r="KP83">
        <v>0</v>
      </c>
      <c r="KQ83">
        <v>6.3664274012874599E-3</v>
      </c>
      <c r="KR83">
        <v>7.7436560212370102E-3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3.6526408072193898E-3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6.3807117607957197E-4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2.32930827716104E-4</v>
      </c>
      <c r="MB83">
        <v>0</v>
      </c>
      <c r="MC83">
        <v>1.2812633584349101E-4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5.5166667435726001E-3</v>
      </c>
      <c r="ML83">
        <v>5.9508401033289597E-3</v>
      </c>
      <c r="MM83">
        <v>5.77337325226594E-3</v>
      </c>
      <c r="MN83">
        <v>0</v>
      </c>
      <c r="MO83">
        <v>0</v>
      </c>
      <c r="MP83">
        <v>1.52319149337312E-3</v>
      </c>
      <c r="MQ83">
        <v>8.9552379458955101E-4</v>
      </c>
      <c r="MR83">
        <v>5.0273894111004698E-3</v>
      </c>
      <c r="MS83">
        <v>4.1562750038641599E-3</v>
      </c>
      <c r="MT83">
        <v>6.7672617114049602E-3</v>
      </c>
      <c r="MU83">
        <v>8.6459826835851399E-3</v>
      </c>
      <c r="MV83">
        <v>1.15910979685143E-2</v>
      </c>
      <c r="MW83">
        <v>0</v>
      </c>
      <c r="MX83">
        <v>5.2452701515817897E-4</v>
      </c>
      <c r="MY83">
        <v>1.3928297253506801E-3</v>
      </c>
      <c r="MZ83">
        <v>3.2686159958269698E-3</v>
      </c>
      <c r="NA83">
        <v>5.53148515533249E-3</v>
      </c>
      <c r="NB83">
        <v>8.5596728403551994E-3</v>
      </c>
      <c r="NC83">
        <v>1.13161876320348E-2</v>
      </c>
      <c r="ND83">
        <v>1.3294821477958799E-2</v>
      </c>
      <c r="NE83">
        <v>7.6699961594274696E-3</v>
      </c>
      <c r="NF83">
        <v>6.0635019363700004E-3</v>
      </c>
      <c r="NG83">
        <v>8.1099947873014208E-3</v>
      </c>
      <c r="NH83">
        <v>6.2997690127218203E-3</v>
      </c>
      <c r="NI83">
        <v>7.2097351376126401E-3</v>
      </c>
      <c r="NJ83">
        <v>9.8816583788851296E-3</v>
      </c>
      <c r="NK83">
        <v>1.0156561448986599E-2</v>
      </c>
      <c r="NL83">
        <v>1.0387384158623499E-2</v>
      </c>
      <c r="NM83">
        <v>8.63786901695201E-4</v>
      </c>
      <c r="NN83">
        <v>2.7094829028089401E-3</v>
      </c>
      <c r="NO83">
        <v>2.3672000771402099E-3</v>
      </c>
      <c r="NP83">
        <v>6.4177374430162996E-3</v>
      </c>
      <c r="NQ83">
        <v>4.5056241830456201E-3</v>
      </c>
      <c r="NR83">
        <v>4.81064867644061E-3</v>
      </c>
      <c r="NS83">
        <v>6.6473729153628796E-3</v>
      </c>
      <c r="NT83">
        <v>5.6072791576071796E-3</v>
      </c>
      <c r="NU83">
        <v>5.32511833521604E-3</v>
      </c>
      <c r="NV83">
        <v>9.6722730616723099E-3</v>
      </c>
      <c r="NW83">
        <v>1.14255797276646E-2</v>
      </c>
      <c r="NX83">
        <v>9.3429998567141296E-3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4.4671332848084198E-3</v>
      </c>
      <c r="OG83">
        <v>1.5861907429211099E-2</v>
      </c>
      <c r="OH83">
        <v>3.9947495779473E-3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8.0949716771701102E-4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3.3682700910493501E-4</v>
      </c>
      <c r="UD83">
        <v>1.2492984696767899E-3</v>
      </c>
      <c r="UE83">
        <v>0</v>
      </c>
      <c r="UF83">
        <v>0</v>
      </c>
      <c r="UG83">
        <v>0</v>
      </c>
      <c r="UH83">
        <v>0</v>
      </c>
      <c r="UI83">
        <v>1.2538455514427599E-3</v>
      </c>
      <c r="UJ83">
        <v>1.79549020350424E-3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1.01843891764778E-3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3.4843460873907701E-3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5.9530714713752E-3</v>
      </c>
      <c r="WT83">
        <v>2.4214509532352198E-3</v>
      </c>
      <c r="WU83">
        <v>4.79936479393764E-3</v>
      </c>
      <c r="WV83">
        <v>1.7951948544170601E-3</v>
      </c>
      <c r="WW83">
        <v>0</v>
      </c>
      <c r="WX83">
        <v>2.1592592574857101E-4</v>
      </c>
      <c r="WY83">
        <v>1.1691367113557899E-3</v>
      </c>
      <c r="WZ83">
        <v>0</v>
      </c>
      <c r="XA83">
        <v>0</v>
      </c>
      <c r="XB83">
        <v>1.30188555608775E-2</v>
      </c>
      <c r="XC83">
        <v>0</v>
      </c>
      <c r="XD83">
        <v>0</v>
      </c>
      <c r="XE83">
        <v>0</v>
      </c>
      <c r="XF83">
        <v>6.0387317428609397E-3</v>
      </c>
      <c r="XG83">
        <v>1.8789201657391601E-2</v>
      </c>
      <c r="XH83">
        <v>1.7584477542529699E-2</v>
      </c>
      <c r="XI83">
        <v>0</v>
      </c>
      <c r="XJ83">
        <v>0</v>
      </c>
      <c r="XK83">
        <v>0</v>
      </c>
      <c r="XL83">
        <v>7.11038947891091E-3</v>
      </c>
      <c r="XM83">
        <v>0</v>
      </c>
      <c r="XN83">
        <v>0</v>
      </c>
      <c r="XO83">
        <v>1.88977063797813E-2</v>
      </c>
      <c r="XP83">
        <v>6.96729791865315E-3</v>
      </c>
    </row>
    <row r="84" spans="1:64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8.6657820514697299E-4</v>
      </c>
      <c r="BF84">
        <v>1.5183746254533399E-2</v>
      </c>
      <c r="BG84">
        <v>6.8067968464764501E-3</v>
      </c>
      <c r="BH84">
        <v>5.5625774091330399E-3</v>
      </c>
      <c r="BI84">
        <v>4.85581048740327E-3</v>
      </c>
      <c r="BJ84">
        <v>1.9841275192551502E-3</v>
      </c>
      <c r="BK84">
        <v>0</v>
      </c>
      <c r="BL84">
        <v>7.0422446453620897E-3</v>
      </c>
      <c r="BM84">
        <v>6.4812188067854201E-3</v>
      </c>
      <c r="BN84">
        <v>1.20034016394056E-2</v>
      </c>
      <c r="BO84">
        <v>1.8785824230404501E-2</v>
      </c>
      <c r="BP84">
        <v>2.0104672835184401E-2</v>
      </c>
      <c r="BQ84">
        <v>1.6616469773021302E-2</v>
      </c>
      <c r="BR84">
        <v>1.68668283117486E-2</v>
      </c>
      <c r="BS84">
        <v>1.42376574075766E-2</v>
      </c>
      <c r="BT84">
        <v>1.1964303163252201E-2</v>
      </c>
      <c r="BU84">
        <v>9.5991064118856797E-3</v>
      </c>
      <c r="BV84">
        <v>1.23669244652859E-2</v>
      </c>
      <c r="BW84">
        <v>9.4237480501772001E-3</v>
      </c>
      <c r="BX84">
        <v>9.1376157744150199E-3</v>
      </c>
      <c r="BY84">
        <v>9.3126910258452406E-3</v>
      </c>
      <c r="BZ84">
        <v>9.3021778766321003E-3</v>
      </c>
      <c r="CA84">
        <v>6.7613500357119301E-3</v>
      </c>
      <c r="CB84">
        <v>1.04109044357018E-2</v>
      </c>
      <c r="CC84">
        <v>1.21872146305814E-2</v>
      </c>
      <c r="CD84">
        <v>1.01291758368227E-2</v>
      </c>
      <c r="CE84">
        <v>1.21652894295067E-2</v>
      </c>
      <c r="CF84">
        <v>1.3042113008563699E-2</v>
      </c>
      <c r="CG84">
        <v>1.4362449364418901E-2</v>
      </c>
      <c r="CH84">
        <v>1.10212874836031E-2</v>
      </c>
      <c r="CI84">
        <v>1.1270981765343401E-2</v>
      </c>
      <c r="CJ84">
        <v>1.19551482167367E-2</v>
      </c>
      <c r="CK84">
        <v>1.6628588513272501E-2</v>
      </c>
      <c r="CL84">
        <v>1.34676239443162E-2</v>
      </c>
      <c r="CM84">
        <v>4.16918708538647E-3</v>
      </c>
      <c r="CN84" s="1">
        <v>3.77812529047243E-6</v>
      </c>
      <c r="CO84">
        <v>4.2649789682115197E-4</v>
      </c>
      <c r="CP84">
        <v>2.7574243618464899E-3</v>
      </c>
      <c r="CQ84">
        <v>9.7610503307779799E-3</v>
      </c>
      <c r="CR84">
        <v>3.4286466230801201E-3</v>
      </c>
      <c r="CS84">
        <v>7.26508613402511E-3</v>
      </c>
      <c r="CT84">
        <v>0</v>
      </c>
      <c r="CU84">
        <v>2.85200372754503E-3</v>
      </c>
      <c r="CV84">
        <v>9.2173463700106692E-3</v>
      </c>
      <c r="CW84">
        <v>7.8933601178920003E-3</v>
      </c>
      <c r="CX84">
        <v>8.7257706543937795E-3</v>
      </c>
      <c r="CY84">
        <v>5.9496374515048897E-3</v>
      </c>
      <c r="CZ84">
        <v>5.7247972647445399E-3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6.7199069062972398E-3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1.6495827096905499E-3</v>
      </c>
      <c r="DR84">
        <v>0</v>
      </c>
      <c r="DS84">
        <v>0</v>
      </c>
      <c r="DT84">
        <v>1.9988189815610602E-3</v>
      </c>
      <c r="DU84">
        <v>2.8059036256609399E-3</v>
      </c>
      <c r="DV84">
        <v>3.33124015243448E-3</v>
      </c>
      <c r="DW84">
        <v>0</v>
      </c>
      <c r="DX84">
        <v>0</v>
      </c>
      <c r="DY84">
        <v>0</v>
      </c>
      <c r="DZ84">
        <v>1.5317570730033699E-2</v>
      </c>
      <c r="EA84">
        <v>1.4510093940209599E-2</v>
      </c>
      <c r="EB84">
        <v>0</v>
      </c>
      <c r="EC84">
        <v>0</v>
      </c>
      <c r="ED84">
        <v>5.0783988992658896E-3</v>
      </c>
      <c r="EE84">
        <v>2.54474390340955E-2</v>
      </c>
      <c r="EF84">
        <v>2.5486376556003498E-2</v>
      </c>
      <c r="EG84">
        <v>1.62728347380914E-2</v>
      </c>
      <c r="EH84">
        <v>2.1569099692608101E-2</v>
      </c>
      <c r="EI84">
        <v>2.0158133267278201E-2</v>
      </c>
      <c r="EJ84">
        <v>1.5408208132185301E-2</v>
      </c>
      <c r="EK84">
        <v>1.25373477829765E-2</v>
      </c>
      <c r="EL84">
        <v>2.32101250689472E-2</v>
      </c>
      <c r="EM84">
        <v>1.5124412467608201E-2</v>
      </c>
      <c r="EN84">
        <v>8.2036562556701501E-3</v>
      </c>
      <c r="EO84">
        <v>3.9008544849240701E-3</v>
      </c>
      <c r="EP84">
        <v>8.6646716547963808E-3</v>
      </c>
      <c r="EQ84">
        <v>7.18851280610237E-3</v>
      </c>
      <c r="ER84">
        <v>9.7886536823388205E-3</v>
      </c>
      <c r="ES84">
        <v>1.28821070512028E-3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2.8998169243986302E-4</v>
      </c>
      <c r="FA84">
        <v>6.1795123563029297E-3</v>
      </c>
      <c r="FB84">
        <v>2.6653500865238202E-3</v>
      </c>
      <c r="FC84" s="1">
        <v>5.7206707312050903E-5</v>
      </c>
      <c r="FD84">
        <v>7.6631180090775798E-3</v>
      </c>
      <c r="FE84">
        <v>1.0317402807755E-2</v>
      </c>
      <c r="FF84">
        <v>2.2277185481798901E-2</v>
      </c>
      <c r="FG84">
        <v>2.7310145837793599E-2</v>
      </c>
      <c r="FH84">
        <v>2.4037280854067599E-2</v>
      </c>
      <c r="FI84">
        <v>1.7816451555364401E-2</v>
      </c>
      <c r="FJ84">
        <v>1.47821626655051E-2</v>
      </c>
      <c r="FK84">
        <v>1.4525062274051001E-2</v>
      </c>
      <c r="FL84">
        <v>1.7107935783571501E-2</v>
      </c>
      <c r="FM84">
        <v>3.5676934568999598E-2</v>
      </c>
      <c r="FN84">
        <v>2.9116315362494798E-2</v>
      </c>
      <c r="FO84">
        <v>2.8698933640495399E-2</v>
      </c>
      <c r="FP84">
        <v>2.89726838692601E-2</v>
      </c>
      <c r="FQ84">
        <v>1.8781136654285401E-2</v>
      </c>
      <c r="FR84">
        <v>1.50882939886828E-2</v>
      </c>
      <c r="FS84">
        <v>1.5425278139836501E-2</v>
      </c>
      <c r="FT84">
        <v>1.40625551392769E-2</v>
      </c>
      <c r="FU84">
        <v>1.8388744980133001E-2</v>
      </c>
      <c r="FV84">
        <v>1.85979594711684E-2</v>
      </c>
      <c r="FW84">
        <v>6.8773224265005701E-3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6.42560449699705E-3</v>
      </c>
      <c r="GK84">
        <v>2.2222561202724402E-2</v>
      </c>
      <c r="GL84">
        <v>2.3717315971888399E-2</v>
      </c>
      <c r="GM84">
        <v>1.3860336989938901E-2</v>
      </c>
      <c r="GN84">
        <v>1.15721745969502E-2</v>
      </c>
      <c r="GO84">
        <v>6.6428406514377602E-3</v>
      </c>
      <c r="GP84">
        <v>8.1079793884686006E-3</v>
      </c>
      <c r="GQ84">
        <v>5.6615641710939099E-3</v>
      </c>
      <c r="GR84">
        <v>2.3991011861940002E-3</v>
      </c>
      <c r="GS84">
        <v>2.5761004365638198E-3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4.4898618051624397E-3</v>
      </c>
      <c r="IL84">
        <v>2.72151900790326E-3</v>
      </c>
      <c r="IM84">
        <v>1.3361300726444701E-2</v>
      </c>
      <c r="IN84">
        <v>1.806108111874E-2</v>
      </c>
      <c r="IO84">
        <v>3.2022293207308698E-3</v>
      </c>
      <c r="IP84">
        <v>2.5695966836783899E-3</v>
      </c>
      <c r="IQ84">
        <v>1.5921786512706398E-2</v>
      </c>
      <c r="IR84">
        <v>2.2945340834356402E-2</v>
      </c>
      <c r="IS84">
        <v>1.47522638347E-2</v>
      </c>
      <c r="IT84">
        <v>5.83921639434917E-3</v>
      </c>
      <c r="IU84">
        <v>4.5403847708803697E-3</v>
      </c>
      <c r="IV84">
        <v>0</v>
      </c>
      <c r="IW84">
        <v>0</v>
      </c>
      <c r="IX84">
        <v>7.5333787163709203E-3</v>
      </c>
      <c r="IY84">
        <v>1.16708011958546E-2</v>
      </c>
      <c r="IZ84">
        <v>1.29284084039001E-2</v>
      </c>
      <c r="JA84">
        <v>2.0745107493462402E-2</v>
      </c>
      <c r="JB84">
        <v>2.98659950518094E-2</v>
      </c>
      <c r="JC84">
        <v>2.6791547550446999E-2</v>
      </c>
      <c r="JD84">
        <v>2.3098608333511302E-2</v>
      </c>
      <c r="JE84">
        <v>2.6310410211954099E-2</v>
      </c>
      <c r="JF84">
        <v>3.56080172717557E-2</v>
      </c>
      <c r="JG84">
        <v>3.0101690603679499E-2</v>
      </c>
      <c r="JH84">
        <v>2.0063216319987101E-2</v>
      </c>
      <c r="JI84">
        <v>1.9583671551395902E-2</v>
      </c>
      <c r="JJ84">
        <v>1.8110048535955998E-2</v>
      </c>
      <c r="JK84">
        <v>1.7246302832500601E-2</v>
      </c>
      <c r="JL84">
        <v>1.7883425050137899E-2</v>
      </c>
      <c r="JM84">
        <v>1.7894382628520202E-2</v>
      </c>
      <c r="JN84">
        <v>1.8151707402537399E-2</v>
      </c>
      <c r="JO84">
        <v>1.6869568425689801E-2</v>
      </c>
      <c r="JP84">
        <v>2.6444970607103602E-2</v>
      </c>
      <c r="JQ84">
        <v>2.9635063571921201E-2</v>
      </c>
      <c r="JR84">
        <v>2.5466840819731901E-2</v>
      </c>
      <c r="JS84">
        <v>7.8226878777015296E-3</v>
      </c>
      <c r="JT84">
        <v>1.97405692957772E-3</v>
      </c>
      <c r="JU84">
        <v>0</v>
      </c>
      <c r="JV84">
        <v>2.56699092479759E-3</v>
      </c>
      <c r="JW84">
        <v>0</v>
      </c>
      <c r="JX84">
        <v>0</v>
      </c>
      <c r="JY84">
        <v>6.6987874046410397E-3</v>
      </c>
      <c r="JZ84">
        <v>1.17475599291187E-2</v>
      </c>
      <c r="KA84">
        <v>5.87277275244004E-3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3.3890578321731801E-4</v>
      </c>
      <c r="KM84">
        <v>0</v>
      </c>
      <c r="KN84">
        <v>0</v>
      </c>
      <c r="KO84">
        <v>0</v>
      </c>
      <c r="KP84">
        <v>0</v>
      </c>
      <c r="KQ84">
        <v>1.55057717183569E-3</v>
      </c>
      <c r="KR84">
        <v>2.9278057917852401E-3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3.6526408072193898E-3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6.80537717791066E-4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2.32930827716104E-4</v>
      </c>
      <c r="MB84">
        <v>0</v>
      </c>
      <c r="MC84">
        <v>1.2812633584349101E-4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5.5166667435726001E-3</v>
      </c>
      <c r="ML84">
        <v>5.9508401033289597E-3</v>
      </c>
      <c r="MM84">
        <v>5.77337325226594E-3</v>
      </c>
      <c r="MN84">
        <v>0</v>
      </c>
      <c r="MO84">
        <v>0</v>
      </c>
      <c r="MP84">
        <v>1.52319149337312E-3</v>
      </c>
      <c r="MQ84">
        <v>8.9552379458955101E-4</v>
      </c>
      <c r="MR84">
        <v>5.0273894111004698E-3</v>
      </c>
      <c r="MS84">
        <v>4.1562750038641599E-3</v>
      </c>
      <c r="MT84">
        <v>6.7672617114049602E-3</v>
      </c>
      <c r="MU84">
        <v>8.6459826835851399E-3</v>
      </c>
      <c r="MV84">
        <v>1.15910979685143E-2</v>
      </c>
      <c r="MW84">
        <v>0</v>
      </c>
      <c r="MX84">
        <v>5.2452701515817897E-4</v>
      </c>
      <c r="MY84">
        <v>1.3928297253506801E-3</v>
      </c>
      <c r="MZ84">
        <v>3.2686159958269698E-3</v>
      </c>
      <c r="NA84">
        <v>5.53148515533249E-3</v>
      </c>
      <c r="NB84">
        <v>8.5596728403551994E-3</v>
      </c>
      <c r="NC84">
        <v>1.13161876320348E-2</v>
      </c>
      <c r="ND84">
        <v>1.3294821477958799E-2</v>
      </c>
      <c r="NE84">
        <v>7.6699961594274696E-3</v>
      </c>
      <c r="NF84">
        <v>6.0635019363700004E-3</v>
      </c>
      <c r="NG84">
        <v>8.1099947873014208E-3</v>
      </c>
      <c r="NH84">
        <v>6.2997690127218203E-3</v>
      </c>
      <c r="NI84">
        <v>7.2097351376126401E-3</v>
      </c>
      <c r="NJ84">
        <v>9.8816583788851296E-3</v>
      </c>
      <c r="NK84">
        <v>1.0156561448986599E-2</v>
      </c>
      <c r="NL84">
        <v>1.0387384158623499E-2</v>
      </c>
      <c r="NM84">
        <v>8.63786901695201E-4</v>
      </c>
      <c r="NN84">
        <v>2.7094829028089401E-3</v>
      </c>
      <c r="NO84">
        <v>2.3672000771402099E-3</v>
      </c>
      <c r="NP84">
        <v>6.4177374430162996E-3</v>
      </c>
      <c r="NQ84">
        <v>4.5056241830456201E-3</v>
      </c>
      <c r="NR84">
        <v>4.81064867644061E-3</v>
      </c>
      <c r="NS84">
        <v>6.6473729153628796E-3</v>
      </c>
      <c r="NT84">
        <v>5.6072791576071796E-3</v>
      </c>
      <c r="NU84">
        <v>5.32511833521604E-3</v>
      </c>
      <c r="NV84">
        <v>9.6722730616723099E-3</v>
      </c>
      <c r="NW84">
        <v>1.14255797276646E-2</v>
      </c>
      <c r="NX84">
        <v>9.3429998567141296E-3</v>
      </c>
      <c r="NY84">
        <v>0</v>
      </c>
      <c r="NZ84">
        <v>0</v>
      </c>
      <c r="OA84">
        <v>0</v>
      </c>
      <c r="OB84">
        <v>0</v>
      </c>
      <c r="OC84">
        <v>5.21086173114893E-4</v>
      </c>
      <c r="OD84">
        <v>0</v>
      </c>
      <c r="OE84">
        <v>0</v>
      </c>
      <c r="OF84">
        <v>0</v>
      </c>
      <c r="OG84">
        <v>1.5861907429211099E-2</v>
      </c>
      <c r="OH84">
        <v>3.9947495779473E-3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8.0949716771701102E-4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3.3682700910493501E-4</v>
      </c>
      <c r="UD84">
        <v>1.2492984696767899E-3</v>
      </c>
      <c r="UE84">
        <v>0</v>
      </c>
      <c r="UF84">
        <v>0</v>
      </c>
      <c r="UG84">
        <v>0</v>
      </c>
      <c r="UH84">
        <v>0</v>
      </c>
      <c r="UI84">
        <v>1.2538455514427599E-3</v>
      </c>
      <c r="UJ84">
        <v>1.79549020350424E-3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1.01843891764778E-3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3.4843460873907701E-3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5.9530714713752E-3</v>
      </c>
      <c r="WT84">
        <v>2.4214509532352198E-3</v>
      </c>
      <c r="WU84">
        <v>4.79936479393764E-3</v>
      </c>
      <c r="WV84">
        <v>1.7951948544170601E-3</v>
      </c>
      <c r="WW84">
        <v>0</v>
      </c>
      <c r="WX84">
        <v>2.1592592574857101E-4</v>
      </c>
      <c r="WY84">
        <v>1.1691367113557899E-3</v>
      </c>
      <c r="WZ84">
        <v>0</v>
      </c>
      <c r="XA84">
        <v>0</v>
      </c>
      <c r="XB84">
        <v>1.30188555608775E-2</v>
      </c>
      <c r="XC84">
        <v>0</v>
      </c>
      <c r="XD84">
        <v>0</v>
      </c>
      <c r="XE84">
        <v>0</v>
      </c>
      <c r="XF84">
        <v>6.0387317428609397E-3</v>
      </c>
      <c r="XG84">
        <v>1.8789201657391601E-2</v>
      </c>
      <c r="XH84">
        <v>1.7584477542529699E-2</v>
      </c>
      <c r="XI84">
        <v>0</v>
      </c>
      <c r="XJ84">
        <v>0</v>
      </c>
      <c r="XK84">
        <v>0</v>
      </c>
      <c r="XL84">
        <v>7.11038947891091E-3</v>
      </c>
      <c r="XM84">
        <v>0</v>
      </c>
      <c r="XN84">
        <v>0</v>
      </c>
      <c r="XO84">
        <v>1.88977063797813E-2</v>
      </c>
      <c r="XP84">
        <v>6.96729791865315E-3</v>
      </c>
    </row>
    <row r="85" spans="1:64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8.6657820514697299E-4</v>
      </c>
      <c r="BF85">
        <v>1.5183746254533399E-2</v>
      </c>
      <c r="BG85">
        <v>6.8067968464764501E-3</v>
      </c>
      <c r="BH85">
        <v>5.5625774091330399E-3</v>
      </c>
      <c r="BI85">
        <v>4.85581048740327E-3</v>
      </c>
      <c r="BJ85">
        <v>1.9841275192551502E-3</v>
      </c>
      <c r="BK85">
        <v>0</v>
      </c>
      <c r="BL85">
        <v>7.0422446453620897E-3</v>
      </c>
      <c r="BM85">
        <v>6.4812188067854201E-3</v>
      </c>
      <c r="BN85">
        <v>1.20034016394056E-2</v>
      </c>
      <c r="BO85">
        <v>1.8785824230404501E-2</v>
      </c>
      <c r="BP85">
        <v>2.0104672835184401E-2</v>
      </c>
      <c r="BQ85">
        <v>1.6616469773021302E-2</v>
      </c>
      <c r="BR85">
        <v>1.68668283117486E-2</v>
      </c>
      <c r="BS85">
        <v>1.42376574075766E-2</v>
      </c>
      <c r="BT85">
        <v>1.1964303163252201E-2</v>
      </c>
      <c r="BU85">
        <v>9.5991064118856797E-3</v>
      </c>
      <c r="BV85">
        <v>1.23669244652859E-2</v>
      </c>
      <c r="BW85">
        <v>9.4237480501772001E-3</v>
      </c>
      <c r="BX85">
        <v>9.1376157744150199E-3</v>
      </c>
      <c r="BY85">
        <v>9.3126910258452406E-3</v>
      </c>
      <c r="BZ85">
        <v>9.3021778766321003E-3</v>
      </c>
      <c r="CA85">
        <v>6.7613500357119301E-3</v>
      </c>
      <c r="CB85">
        <v>1.04109044357018E-2</v>
      </c>
      <c r="CC85">
        <v>1.21872146305814E-2</v>
      </c>
      <c r="CD85">
        <v>1.01291758368227E-2</v>
      </c>
      <c r="CE85">
        <v>1.21652894295067E-2</v>
      </c>
      <c r="CF85">
        <v>1.3042113008563699E-2</v>
      </c>
      <c r="CG85">
        <v>1.4362449364418901E-2</v>
      </c>
      <c r="CH85">
        <v>1.10212874836031E-2</v>
      </c>
      <c r="CI85">
        <v>1.1270981765343401E-2</v>
      </c>
      <c r="CJ85">
        <v>1.19551482167367E-2</v>
      </c>
      <c r="CK85">
        <v>1.6628588513272501E-2</v>
      </c>
      <c r="CL85">
        <v>1.34676239443162E-2</v>
      </c>
      <c r="CM85">
        <v>4.16918708538647E-3</v>
      </c>
      <c r="CN85" s="1">
        <v>3.77812529047243E-6</v>
      </c>
      <c r="CO85">
        <v>4.2649789682115197E-4</v>
      </c>
      <c r="CP85">
        <v>2.7574243618464899E-3</v>
      </c>
      <c r="CQ85">
        <v>9.7610503307779799E-3</v>
      </c>
      <c r="CR85">
        <v>3.4286466230801201E-3</v>
      </c>
      <c r="CS85">
        <v>7.26508613402511E-3</v>
      </c>
      <c r="CT85">
        <v>0</v>
      </c>
      <c r="CU85">
        <v>2.85200372754503E-3</v>
      </c>
      <c r="CV85">
        <v>9.2173463700106692E-3</v>
      </c>
      <c r="CW85">
        <v>7.8933601178920003E-3</v>
      </c>
      <c r="CX85">
        <v>8.7257706543937795E-3</v>
      </c>
      <c r="CY85">
        <v>5.9496374515048897E-3</v>
      </c>
      <c r="CZ85">
        <v>5.7247972647445399E-3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6.7199069062972398E-3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1.6495827096905499E-3</v>
      </c>
      <c r="DR85">
        <v>0</v>
      </c>
      <c r="DS85">
        <v>0</v>
      </c>
      <c r="DT85">
        <v>1.9988189815610602E-3</v>
      </c>
      <c r="DU85">
        <v>2.8059036256609399E-3</v>
      </c>
      <c r="DV85">
        <v>3.33124015243448E-3</v>
      </c>
      <c r="DW85">
        <v>0</v>
      </c>
      <c r="DX85">
        <v>0</v>
      </c>
      <c r="DY85">
        <v>0</v>
      </c>
      <c r="DZ85">
        <v>1.5317570730033699E-2</v>
      </c>
      <c r="EA85">
        <v>1.4510093940209599E-2</v>
      </c>
      <c r="EB85">
        <v>0</v>
      </c>
      <c r="EC85">
        <v>0</v>
      </c>
      <c r="ED85">
        <v>5.0783988992658896E-3</v>
      </c>
      <c r="EE85">
        <v>2.54474390340955E-2</v>
      </c>
      <c r="EF85">
        <v>2.5486376556003498E-2</v>
      </c>
      <c r="EG85">
        <v>1.62728347380914E-2</v>
      </c>
      <c r="EH85">
        <v>2.1569099692608101E-2</v>
      </c>
      <c r="EI85">
        <v>2.0158133267278201E-2</v>
      </c>
      <c r="EJ85">
        <v>1.5408208132185301E-2</v>
      </c>
      <c r="EK85">
        <v>1.25373477829765E-2</v>
      </c>
      <c r="EL85">
        <v>2.32101250689472E-2</v>
      </c>
      <c r="EM85">
        <v>1.5124412467608201E-2</v>
      </c>
      <c r="EN85">
        <v>8.2036562556701501E-3</v>
      </c>
      <c r="EO85">
        <v>3.9008544849240701E-3</v>
      </c>
      <c r="EP85">
        <v>8.6646716547963808E-3</v>
      </c>
      <c r="EQ85">
        <v>7.18851280610237E-3</v>
      </c>
      <c r="ER85">
        <v>9.7886536823388205E-3</v>
      </c>
      <c r="ES85">
        <v>1.28821070512028E-3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2.8998169243986302E-4</v>
      </c>
      <c r="FA85">
        <v>6.1795123563029297E-3</v>
      </c>
      <c r="FB85">
        <v>2.6653500865238202E-3</v>
      </c>
      <c r="FC85" s="1">
        <v>5.7206707312050903E-5</v>
      </c>
      <c r="FD85">
        <v>7.6631180090775798E-3</v>
      </c>
      <c r="FE85">
        <v>1.0317402807755E-2</v>
      </c>
      <c r="FF85">
        <v>2.2277185481798901E-2</v>
      </c>
      <c r="FG85">
        <v>2.7310145837793599E-2</v>
      </c>
      <c r="FH85">
        <v>2.4037280854067599E-2</v>
      </c>
      <c r="FI85">
        <v>1.7816451555364401E-2</v>
      </c>
      <c r="FJ85">
        <v>1.47821626655051E-2</v>
      </c>
      <c r="FK85">
        <v>1.4525062274051001E-2</v>
      </c>
      <c r="FL85">
        <v>1.7107935783571501E-2</v>
      </c>
      <c r="FM85">
        <v>3.5676934568999598E-2</v>
      </c>
      <c r="FN85">
        <v>2.9116315362494798E-2</v>
      </c>
      <c r="FO85">
        <v>2.8698933640495399E-2</v>
      </c>
      <c r="FP85">
        <v>2.89726838692601E-2</v>
      </c>
      <c r="FQ85">
        <v>1.8781136654285401E-2</v>
      </c>
      <c r="FR85">
        <v>1.50882939886828E-2</v>
      </c>
      <c r="FS85">
        <v>1.5425278139836501E-2</v>
      </c>
      <c r="FT85">
        <v>1.40625551392769E-2</v>
      </c>
      <c r="FU85">
        <v>1.8388744980133001E-2</v>
      </c>
      <c r="FV85">
        <v>1.85979594711684E-2</v>
      </c>
      <c r="FW85">
        <v>6.8773224265005701E-3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6.42560449699705E-3</v>
      </c>
      <c r="GK85">
        <v>2.2222561202724402E-2</v>
      </c>
      <c r="GL85">
        <v>2.3717315971888399E-2</v>
      </c>
      <c r="GM85">
        <v>1.3860336989938901E-2</v>
      </c>
      <c r="GN85">
        <v>1.15721745969502E-2</v>
      </c>
      <c r="GO85">
        <v>6.6428406514377602E-3</v>
      </c>
      <c r="GP85">
        <v>8.1079793884686006E-3</v>
      </c>
      <c r="GQ85">
        <v>5.6615641710939099E-3</v>
      </c>
      <c r="GR85">
        <v>2.3991011861940002E-3</v>
      </c>
      <c r="GS85">
        <v>2.5761004365638198E-3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4.4898618051624397E-3</v>
      </c>
      <c r="IL85">
        <v>2.72151900790326E-3</v>
      </c>
      <c r="IM85">
        <v>1.3361300726444701E-2</v>
      </c>
      <c r="IN85">
        <v>1.806108111874E-2</v>
      </c>
      <c r="IO85">
        <v>3.2022293207308698E-3</v>
      </c>
      <c r="IP85">
        <v>2.5695966836783899E-3</v>
      </c>
      <c r="IQ85">
        <v>1.5921786512706398E-2</v>
      </c>
      <c r="IR85">
        <v>2.2945340834356402E-2</v>
      </c>
      <c r="IS85">
        <v>1.47522638347E-2</v>
      </c>
      <c r="IT85">
        <v>5.83921639434917E-3</v>
      </c>
      <c r="IU85">
        <v>4.5403847708803697E-3</v>
      </c>
      <c r="IV85">
        <v>0</v>
      </c>
      <c r="IW85">
        <v>0</v>
      </c>
      <c r="IX85">
        <v>7.5333787163709203E-3</v>
      </c>
      <c r="IY85">
        <v>1.16708011958546E-2</v>
      </c>
      <c r="IZ85">
        <v>1.29284084039001E-2</v>
      </c>
      <c r="JA85">
        <v>2.0745107493462402E-2</v>
      </c>
      <c r="JB85">
        <v>2.98659950518094E-2</v>
      </c>
      <c r="JC85">
        <v>2.6791547550446999E-2</v>
      </c>
      <c r="JD85">
        <v>2.3098608333511302E-2</v>
      </c>
      <c r="JE85">
        <v>2.6310410211954099E-2</v>
      </c>
      <c r="JF85">
        <v>3.56080172717557E-2</v>
      </c>
      <c r="JG85">
        <v>3.0101690603679499E-2</v>
      </c>
      <c r="JH85">
        <v>2.0063216319987101E-2</v>
      </c>
      <c r="JI85">
        <v>1.9583671551395902E-2</v>
      </c>
      <c r="JJ85">
        <v>1.8110048535955998E-2</v>
      </c>
      <c r="JK85">
        <v>1.7246302832500601E-2</v>
      </c>
      <c r="JL85">
        <v>1.7883425050137899E-2</v>
      </c>
      <c r="JM85">
        <v>1.7894382628520202E-2</v>
      </c>
      <c r="JN85">
        <v>1.8151707402537399E-2</v>
      </c>
      <c r="JO85">
        <v>1.6869568425689801E-2</v>
      </c>
      <c r="JP85">
        <v>2.6444970607103602E-2</v>
      </c>
      <c r="JQ85">
        <v>2.9635063571921201E-2</v>
      </c>
      <c r="JR85">
        <v>2.5466840819731901E-2</v>
      </c>
      <c r="JS85">
        <v>7.8226878777015296E-3</v>
      </c>
      <c r="JT85">
        <v>1.97405692957772E-3</v>
      </c>
      <c r="JU85">
        <v>0</v>
      </c>
      <c r="JV85">
        <v>2.56699092479759E-3</v>
      </c>
      <c r="JW85">
        <v>0</v>
      </c>
      <c r="JX85">
        <v>0</v>
      </c>
      <c r="JY85">
        <v>6.6987874046410397E-3</v>
      </c>
      <c r="JZ85">
        <v>1.17475599291187E-2</v>
      </c>
      <c r="KA85">
        <v>5.87277275244004E-3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3.3890578321731801E-4</v>
      </c>
      <c r="KM85">
        <v>0</v>
      </c>
      <c r="KN85">
        <v>0</v>
      </c>
      <c r="KO85">
        <v>0</v>
      </c>
      <c r="KP85">
        <v>0</v>
      </c>
      <c r="KQ85">
        <v>1.55057717183569E-3</v>
      </c>
      <c r="KR85">
        <v>2.9278057917852401E-3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3.6526408072193898E-3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6.3807117607957197E-4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2.32930827716104E-4</v>
      </c>
      <c r="MB85">
        <v>0</v>
      </c>
      <c r="MC85">
        <v>1.2812633584349101E-4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5.5166667435726001E-3</v>
      </c>
      <c r="ML85">
        <v>5.9508401033289597E-3</v>
      </c>
      <c r="MM85">
        <v>5.77337325226594E-3</v>
      </c>
      <c r="MN85">
        <v>0</v>
      </c>
      <c r="MO85">
        <v>0</v>
      </c>
      <c r="MP85">
        <v>1.52319149337312E-3</v>
      </c>
      <c r="MQ85">
        <v>8.9552379458955101E-4</v>
      </c>
      <c r="MR85">
        <v>5.0273894111004698E-3</v>
      </c>
      <c r="MS85">
        <v>4.1562750038641599E-3</v>
      </c>
      <c r="MT85">
        <v>6.7672617114049602E-3</v>
      </c>
      <c r="MU85">
        <v>8.6459826835851399E-3</v>
      </c>
      <c r="MV85">
        <v>1.15910979685143E-2</v>
      </c>
      <c r="MW85">
        <v>0</v>
      </c>
      <c r="MX85">
        <v>5.2452701515817897E-4</v>
      </c>
      <c r="MY85">
        <v>1.3928297253506801E-3</v>
      </c>
      <c r="MZ85">
        <v>3.2686159958269698E-3</v>
      </c>
      <c r="NA85">
        <v>5.53148515533249E-3</v>
      </c>
      <c r="NB85">
        <v>8.5596728403551994E-3</v>
      </c>
      <c r="NC85">
        <v>1.13161876320348E-2</v>
      </c>
      <c r="ND85">
        <v>1.3294821477958799E-2</v>
      </c>
      <c r="NE85">
        <v>7.6699961594274696E-3</v>
      </c>
      <c r="NF85">
        <v>6.0635019363700004E-3</v>
      </c>
      <c r="NG85">
        <v>8.1099947873014208E-3</v>
      </c>
      <c r="NH85">
        <v>6.2997690127218203E-3</v>
      </c>
      <c r="NI85">
        <v>7.2097351376126401E-3</v>
      </c>
      <c r="NJ85">
        <v>9.8816583788851296E-3</v>
      </c>
      <c r="NK85">
        <v>1.0156561448986599E-2</v>
      </c>
      <c r="NL85">
        <v>1.0387384158623499E-2</v>
      </c>
      <c r="NM85">
        <v>8.63786901695201E-4</v>
      </c>
      <c r="NN85">
        <v>2.7094829028089401E-3</v>
      </c>
      <c r="NO85">
        <v>2.3672000771402099E-3</v>
      </c>
      <c r="NP85">
        <v>6.4177374430162996E-3</v>
      </c>
      <c r="NQ85">
        <v>4.5056241830456201E-3</v>
      </c>
      <c r="NR85">
        <v>4.81064867644061E-3</v>
      </c>
      <c r="NS85">
        <v>6.6473729153628796E-3</v>
      </c>
      <c r="NT85">
        <v>5.6072791576071796E-3</v>
      </c>
      <c r="NU85">
        <v>5.32511833521604E-3</v>
      </c>
      <c r="NV85">
        <v>9.6722730616723099E-3</v>
      </c>
      <c r="NW85">
        <v>1.14255797276646E-2</v>
      </c>
      <c r="NX85">
        <v>9.3429998567141296E-3</v>
      </c>
      <c r="NY85">
        <v>0</v>
      </c>
      <c r="NZ85">
        <v>0</v>
      </c>
      <c r="OA85">
        <v>0</v>
      </c>
      <c r="OB85">
        <v>0</v>
      </c>
      <c r="OC85">
        <v>5.21086173114893E-4</v>
      </c>
      <c r="OD85">
        <v>0</v>
      </c>
      <c r="OE85">
        <v>0</v>
      </c>
      <c r="OF85">
        <v>0</v>
      </c>
      <c r="OG85">
        <v>1.5861907429211099E-2</v>
      </c>
      <c r="OH85">
        <v>3.9947495779473E-3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8.0949716771701102E-4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3.3682700910493501E-4</v>
      </c>
      <c r="UD85">
        <v>0</v>
      </c>
      <c r="UE85">
        <v>0</v>
      </c>
      <c r="UF85">
        <v>0</v>
      </c>
      <c r="UG85">
        <v>0</v>
      </c>
      <c r="UH85">
        <v>1.4385774476934001E-3</v>
      </c>
      <c r="UI85">
        <v>1.2538455514427599E-3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1.01843891764778E-3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3.4843460873907701E-3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5.9530714713752E-3</v>
      </c>
      <c r="WT85">
        <v>2.4214509532352198E-3</v>
      </c>
      <c r="WU85">
        <v>4.79936479393764E-3</v>
      </c>
      <c r="WV85">
        <v>1.7951948544170601E-3</v>
      </c>
      <c r="WW85">
        <v>0</v>
      </c>
      <c r="WX85">
        <v>2.1592592574857101E-4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1.67002231440954E-3</v>
      </c>
      <c r="XG85">
        <v>0</v>
      </c>
      <c r="XH85">
        <v>0</v>
      </c>
      <c r="XI85">
        <v>0</v>
      </c>
      <c r="XJ85">
        <v>3.1853327845887901E-3</v>
      </c>
      <c r="XK85">
        <v>0</v>
      </c>
      <c r="XL85">
        <v>1.4953526733812899E-2</v>
      </c>
      <c r="XM85">
        <v>0</v>
      </c>
      <c r="XN85">
        <v>0</v>
      </c>
      <c r="XO85">
        <v>9.8822710021586602E-3</v>
      </c>
      <c r="XP85">
        <v>0</v>
      </c>
    </row>
    <row r="86" spans="1:64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8.6657820514697299E-4</v>
      </c>
      <c r="BF86">
        <v>1.5183746254533399E-2</v>
      </c>
      <c r="BG86">
        <v>6.8067968464764501E-3</v>
      </c>
      <c r="BH86">
        <v>5.5625774091330399E-3</v>
      </c>
      <c r="BI86">
        <v>4.85581048740327E-3</v>
      </c>
      <c r="BJ86">
        <v>1.9841275192551502E-3</v>
      </c>
      <c r="BK86">
        <v>0</v>
      </c>
      <c r="BL86">
        <v>7.0422446453620897E-3</v>
      </c>
      <c r="BM86">
        <v>6.4812188067854201E-3</v>
      </c>
      <c r="BN86">
        <v>1.20034016394056E-2</v>
      </c>
      <c r="BO86">
        <v>1.8785824230404501E-2</v>
      </c>
      <c r="BP86">
        <v>2.0104672835184401E-2</v>
      </c>
      <c r="BQ86">
        <v>1.6616469773021302E-2</v>
      </c>
      <c r="BR86">
        <v>1.68668283117486E-2</v>
      </c>
      <c r="BS86">
        <v>1.42376574075766E-2</v>
      </c>
      <c r="BT86">
        <v>1.1964303163252201E-2</v>
      </c>
      <c r="BU86">
        <v>9.5991064118856797E-3</v>
      </c>
      <c r="BV86">
        <v>1.23669244652859E-2</v>
      </c>
      <c r="BW86">
        <v>9.4237480501772001E-3</v>
      </c>
      <c r="BX86">
        <v>9.1376157744150199E-3</v>
      </c>
      <c r="BY86">
        <v>9.3126910258452406E-3</v>
      </c>
      <c r="BZ86">
        <v>9.3021778766321003E-3</v>
      </c>
      <c r="CA86">
        <v>6.7613500357119301E-3</v>
      </c>
      <c r="CB86">
        <v>1.04109044357018E-2</v>
      </c>
      <c r="CC86">
        <v>1.21872146305814E-2</v>
      </c>
      <c r="CD86">
        <v>1.01291758368227E-2</v>
      </c>
      <c r="CE86">
        <v>1.21652894295067E-2</v>
      </c>
      <c r="CF86">
        <v>1.3042113008563699E-2</v>
      </c>
      <c r="CG86">
        <v>1.4362449364418901E-2</v>
      </c>
      <c r="CH86">
        <v>1.10212874836031E-2</v>
      </c>
      <c r="CI86">
        <v>1.1270981765343401E-2</v>
      </c>
      <c r="CJ86">
        <v>1.19551482167367E-2</v>
      </c>
      <c r="CK86">
        <v>1.6628588513272501E-2</v>
      </c>
      <c r="CL86">
        <v>1.34676239443162E-2</v>
      </c>
      <c r="CM86">
        <v>4.16918708538647E-3</v>
      </c>
      <c r="CN86" s="1">
        <v>3.77812529047243E-6</v>
      </c>
      <c r="CO86">
        <v>4.2649789682115197E-4</v>
      </c>
      <c r="CP86">
        <v>2.7574243618464899E-3</v>
      </c>
      <c r="CQ86">
        <v>9.7610503307779799E-3</v>
      </c>
      <c r="CR86">
        <v>3.4286466230801201E-3</v>
      </c>
      <c r="CS86">
        <v>7.26508613402511E-3</v>
      </c>
      <c r="CT86">
        <v>0</v>
      </c>
      <c r="CU86">
        <v>2.85200372754503E-3</v>
      </c>
      <c r="CV86">
        <v>9.2173463700106692E-3</v>
      </c>
      <c r="CW86">
        <v>7.8933601178920003E-3</v>
      </c>
      <c r="CX86">
        <v>8.7257706543937795E-3</v>
      </c>
      <c r="CY86">
        <v>5.9496374515048897E-3</v>
      </c>
      <c r="CZ86">
        <v>5.7247972647445399E-3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6.7199069062972398E-3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1.6495827096905499E-3</v>
      </c>
      <c r="DR86">
        <v>0</v>
      </c>
      <c r="DS86">
        <v>0</v>
      </c>
      <c r="DT86">
        <v>1.9988189815610602E-3</v>
      </c>
      <c r="DU86">
        <v>2.8059036256609399E-3</v>
      </c>
      <c r="DV86">
        <v>3.33124015243448E-3</v>
      </c>
      <c r="DW86">
        <v>0</v>
      </c>
      <c r="DX86">
        <v>0</v>
      </c>
      <c r="DY86">
        <v>1.53868518500397E-2</v>
      </c>
      <c r="DZ86">
        <v>0</v>
      </c>
      <c r="EA86">
        <v>0</v>
      </c>
      <c r="EB86">
        <v>1.66410318404983E-2</v>
      </c>
      <c r="EC86">
        <v>0</v>
      </c>
      <c r="ED86">
        <v>0</v>
      </c>
      <c r="EE86">
        <v>2.1525870406644498E-2</v>
      </c>
      <c r="EF86">
        <v>2.98550859844549E-2</v>
      </c>
      <c r="EG86">
        <v>1.62728347380914E-2</v>
      </c>
      <c r="EH86">
        <v>2.1569099692608101E-2</v>
      </c>
      <c r="EI86">
        <v>2.0158133267278201E-2</v>
      </c>
      <c r="EJ86">
        <v>1.5408208132185301E-2</v>
      </c>
      <c r="EK86">
        <v>1.25373477829765E-2</v>
      </c>
      <c r="EL86">
        <v>2.32101250689472E-2</v>
      </c>
      <c r="EM86">
        <v>1.5124412467608201E-2</v>
      </c>
      <c r="EN86">
        <v>8.2036562556701501E-3</v>
      </c>
      <c r="EO86">
        <v>3.9008544849240701E-3</v>
      </c>
      <c r="EP86">
        <v>8.6646716547963808E-3</v>
      </c>
      <c r="EQ86">
        <v>7.18851280610237E-3</v>
      </c>
      <c r="ER86">
        <v>9.7886536823388205E-3</v>
      </c>
      <c r="ES86">
        <v>1.28821070512028E-3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2.8998169243986302E-4</v>
      </c>
      <c r="FA86">
        <v>6.1795123563029297E-3</v>
      </c>
      <c r="FB86">
        <v>2.6653500865238202E-3</v>
      </c>
      <c r="FC86" s="1">
        <v>5.7206707312050903E-5</v>
      </c>
      <c r="FD86">
        <v>7.6631180090775798E-3</v>
      </c>
      <c r="FE86">
        <v>1.0317402807755E-2</v>
      </c>
      <c r="FF86">
        <v>2.2277185481798901E-2</v>
      </c>
      <c r="FG86">
        <v>2.7310145837793599E-2</v>
      </c>
      <c r="FH86">
        <v>2.4037280854067599E-2</v>
      </c>
      <c r="FI86">
        <v>1.7816451555364401E-2</v>
      </c>
      <c r="FJ86">
        <v>1.47821626655051E-2</v>
      </c>
      <c r="FK86">
        <v>1.4525062274051001E-2</v>
      </c>
      <c r="FL86">
        <v>1.7107935783571501E-2</v>
      </c>
      <c r="FM86">
        <v>3.5676934568999598E-2</v>
      </c>
      <c r="FN86">
        <v>2.9116315362494798E-2</v>
      </c>
      <c r="FO86">
        <v>2.8698933640495399E-2</v>
      </c>
      <c r="FP86">
        <v>2.89726838692601E-2</v>
      </c>
      <c r="FQ86">
        <v>1.8781136654285401E-2</v>
      </c>
      <c r="FR86">
        <v>1.50882939886828E-2</v>
      </c>
      <c r="FS86">
        <v>1.5425278139836501E-2</v>
      </c>
      <c r="FT86">
        <v>1.40625551392769E-2</v>
      </c>
      <c r="FU86">
        <v>1.8388744980133001E-2</v>
      </c>
      <c r="FV86">
        <v>1.85979594711684E-2</v>
      </c>
      <c r="FW86">
        <v>6.8773224265005701E-3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6.42560449699705E-3</v>
      </c>
      <c r="GK86">
        <v>2.2222561202724402E-2</v>
      </c>
      <c r="GL86">
        <v>2.3717315971888399E-2</v>
      </c>
      <c r="GM86">
        <v>1.3860336989938901E-2</v>
      </c>
      <c r="GN86">
        <v>1.15721745969502E-2</v>
      </c>
      <c r="GO86">
        <v>6.6428406514377602E-3</v>
      </c>
      <c r="GP86">
        <v>8.1079793884686006E-3</v>
      </c>
      <c r="GQ86">
        <v>5.6615641710939099E-3</v>
      </c>
      <c r="GR86">
        <v>2.3991011861940002E-3</v>
      </c>
      <c r="GS86">
        <v>2.5761004365638198E-3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4.4898618051624397E-3</v>
      </c>
      <c r="IL86">
        <v>2.72151900790326E-3</v>
      </c>
      <c r="IM86">
        <v>1.3361300726444701E-2</v>
      </c>
      <c r="IN86">
        <v>1.806108111874E-2</v>
      </c>
      <c r="IO86">
        <v>3.2022293207308698E-3</v>
      </c>
      <c r="IP86">
        <v>2.5695966836783899E-3</v>
      </c>
      <c r="IQ86">
        <v>1.5921786512706398E-2</v>
      </c>
      <c r="IR86">
        <v>2.2945340834356402E-2</v>
      </c>
      <c r="IS86">
        <v>1.47522638347E-2</v>
      </c>
      <c r="IT86">
        <v>5.83921639434917E-3</v>
      </c>
      <c r="IU86">
        <v>4.5403847708803697E-3</v>
      </c>
      <c r="IV86">
        <v>0</v>
      </c>
      <c r="IW86">
        <v>0</v>
      </c>
      <c r="IX86">
        <v>7.5333787163709203E-3</v>
      </c>
      <c r="IY86">
        <v>1.16708011958546E-2</v>
      </c>
      <c r="IZ86">
        <v>1.29284084039001E-2</v>
      </c>
      <c r="JA86">
        <v>2.0745107493462402E-2</v>
      </c>
      <c r="JB86">
        <v>2.98659950518094E-2</v>
      </c>
      <c r="JC86">
        <v>2.6791547550446999E-2</v>
      </c>
      <c r="JD86">
        <v>2.3098608333511302E-2</v>
      </c>
      <c r="JE86">
        <v>2.6310410211954099E-2</v>
      </c>
      <c r="JF86">
        <v>3.56080172717557E-2</v>
      </c>
      <c r="JG86">
        <v>3.0101690603679499E-2</v>
      </c>
      <c r="JH86">
        <v>2.0063216319987101E-2</v>
      </c>
      <c r="JI86">
        <v>1.9583671551395902E-2</v>
      </c>
      <c r="JJ86">
        <v>1.8110048535955998E-2</v>
      </c>
      <c r="JK86">
        <v>1.7246302832500601E-2</v>
      </c>
      <c r="JL86">
        <v>1.7883425050137899E-2</v>
      </c>
      <c r="JM86">
        <v>1.7894382628520202E-2</v>
      </c>
      <c r="JN86">
        <v>1.8151707402537399E-2</v>
      </c>
      <c r="JO86">
        <v>1.6869568425689801E-2</v>
      </c>
      <c r="JP86">
        <v>2.6444970607103602E-2</v>
      </c>
      <c r="JQ86">
        <v>2.9635063571921201E-2</v>
      </c>
      <c r="JR86">
        <v>2.5466840819731901E-2</v>
      </c>
      <c r="JS86">
        <v>7.8226878777015296E-3</v>
      </c>
      <c r="JT86">
        <v>1.97405692957772E-3</v>
      </c>
      <c r="JU86">
        <v>0</v>
      </c>
      <c r="JV86">
        <v>2.56699092479759E-3</v>
      </c>
      <c r="JW86">
        <v>0</v>
      </c>
      <c r="JX86">
        <v>0</v>
      </c>
      <c r="JY86">
        <v>6.6987874046410397E-3</v>
      </c>
      <c r="JZ86">
        <v>1.17475599291187E-2</v>
      </c>
      <c r="KA86">
        <v>5.87277275244004E-3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3.3890578321731801E-4</v>
      </c>
      <c r="KM86">
        <v>0</v>
      </c>
      <c r="KN86">
        <v>0</v>
      </c>
      <c r="KO86">
        <v>0</v>
      </c>
      <c r="KP86">
        <v>0</v>
      </c>
      <c r="KQ86">
        <v>1.55057717183569E-3</v>
      </c>
      <c r="KR86">
        <v>2.9278057917852401E-3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3.6526408072193898E-3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6.80537717791066E-4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2.32930827716104E-4</v>
      </c>
      <c r="MB86">
        <v>0</v>
      </c>
      <c r="MC86">
        <v>1.2812633584349101E-4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5.5166667435726001E-3</v>
      </c>
      <c r="ML86">
        <v>5.9508401033289597E-3</v>
      </c>
      <c r="MM86">
        <v>5.77337325226594E-3</v>
      </c>
      <c r="MN86">
        <v>0</v>
      </c>
      <c r="MO86">
        <v>0</v>
      </c>
      <c r="MP86">
        <v>1.52319149337312E-3</v>
      </c>
      <c r="MQ86">
        <v>8.9552379458955101E-4</v>
      </c>
      <c r="MR86">
        <v>5.0273894111004698E-3</v>
      </c>
      <c r="MS86">
        <v>4.1562750038641599E-3</v>
      </c>
      <c r="MT86">
        <v>6.7672617114049602E-3</v>
      </c>
      <c r="MU86">
        <v>8.6459826835851399E-3</v>
      </c>
      <c r="MV86">
        <v>1.15910979685143E-2</v>
      </c>
      <c r="MW86">
        <v>0</v>
      </c>
      <c r="MX86">
        <v>5.2452701515817897E-4</v>
      </c>
      <c r="MY86">
        <v>1.3928297253506801E-3</v>
      </c>
      <c r="MZ86">
        <v>3.2686159958269698E-3</v>
      </c>
      <c r="NA86">
        <v>5.53148515533249E-3</v>
      </c>
      <c r="NB86">
        <v>8.5596728403551994E-3</v>
      </c>
      <c r="NC86">
        <v>1.13161876320348E-2</v>
      </c>
      <c r="ND86">
        <v>1.3294821477958799E-2</v>
      </c>
      <c r="NE86">
        <v>7.6699961594274696E-3</v>
      </c>
      <c r="NF86">
        <v>6.0635019363700004E-3</v>
      </c>
      <c r="NG86">
        <v>8.1099947873014208E-3</v>
      </c>
      <c r="NH86">
        <v>6.2997690127218203E-3</v>
      </c>
      <c r="NI86">
        <v>7.2097351376126401E-3</v>
      </c>
      <c r="NJ86">
        <v>9.8816583788851296E-3</v>
      </c>
      <c r="NK86">
        <v>1.0156561448986599E-2</v>
      </c>
      <c r="NL86">
        <v>1.0387384158623499E-2</v>
      </c>
      <c r="NM86">
        <v>8.63786901695201E-4</v>
      </c>
      <c r="NN86">
        <v>2.7094829028089401E-3</v>
      </c>
      <c r="NO86">
        <v>2.3672000771402099E-3</v>
      </c>
      <c r="NP86">
        <v>6.4177374430162996E-3</v>
      </c>
      <c r="NQ86">
        <v>4.5056241830456201E-3</v>
      </c>
      <c r="NR86">
        <v>4.81064867644061E-3</v>
      </c>
      <c r="NS86">
        <v>6.6473729153628796E-3</v>
      </c>
      <c r="NT86">
        <v>5.6072791576071796E-3</v>
      </c>
      <c r="NU86">
        <v>5.32511833521604E-3</v>
      </c>
      <c r="NV86">
        <v>9.6722730616723099E-3</v>
      </c>
      <c r="NW86">
        <v>1.14255797276646E-2</v>
      </c>
      <c r="NX86">
        <v>9.3429998567141296E-3</v>
      </c>
      <c r="NY86">
        <v>0</v>
      </c>
      <c r="NZ86">
        <v>0</v>
      </c>
      <c r="OA86">
        <v>0</v>
      </c>
      <c r="OB86">
        <v>0</v>
      </c>
      <c r="OC86">
        <v>5.21086173114893E-4</v>
      </c>
      <c r="OD86">
        <v>0</v>
      </c>
      <c r="OE86">
        <v>0</v>
      </c>
      <c r="OF86">
        <v>0</v>
      </c>
      <c r="OG86">
        <v>1.5861907429211099E-2</v>
      </c>
      <c r="OH86">
        <v>3.9947495779473E-3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1.57590189737606E-3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8.0949716771701102E-4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3.3682700910493501E-4</v>
      </c>
      <c r="UD86">
        <v>0</v>
      </c>
      <c r="UE86">
        <v>0</v>
      </c>
      <c r="UF86">
        <v>0</v>
      </c>
      <c r="UG86">
        <v>0</v>
      </c>
      <c r="UH86">
        <v>1.4385774476934001E-3</v>
      </c>
      <c r="UI86">
        <v>1.2538455514427599E-3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1.01843891764778E-3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3.4843460873907701E-3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5.9530714713752E-3</v>
      </c>
      <c r="WT86">
        <v>2.4214509532352198E-3</v>
      </c>
      <c r="WU86">
        <v>4.79936479393764E-3</v>
      </c>
      <c r="WV86">
        <v>1.7951948544170601E-3</v>
      </c>
      <c r="WW86">
        <v>0</v>
      </c>
      <c r="WX86">
        <v>2.1592592574857101E-4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1.67002231440954E-3</v>
      </c>
      <c r="XG86">
        <v>0</v>
      </c>
      <c r="XH86">
        <v>0</v>
      </c>
      <c r="XI86">
        <v>0</v>
      </c>
      <c r="XJ86">
        <v>3.1853327845887901E-3</v>
      </c>
      <c r="XK86">
        <v>0</v>
      </c>
      <c r="XL86">
        <v>1.4953526733812899E-2</v>
      </c>
      <c r="XM86">
        <v>0</v>
      </c>
      <c r="XN86">
        <v>0</v>
      </c>
      <c r="XO86">
        <v>9.8822710021586602E-3</v>
      </c>
      <c r="XP86">
        <v>0</v>
      </c>
    </row>
    <row r="87" spans="1:64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8.6657820514697299E-4</v>
      </c>
      <c r="BF87">
        <v>1.5183746254533399E-2</v>
      </c>
      <c r="BG87">
        <v>6.8067968464764501E-3</v>
      </c>
      <c r="BH87">
        <v>5.5625774091330399E-3</v>
      </c>
      <c r="BI87">
        <v>4.85581048740327E-3</v>
      </c>
      <c r="BJ87">
        <v>1.9841275192551502E-3</v>
      </c>
      <c r="BK87">
        <v>0</v>
      </c>
      <c r="BL87">
        <v>7.0422446453620897E-3</v>
      </c>
      <c r="BM87">
        <v>6.4812188067854201E-3</v>
      </c>
      <c r="BN87">
        <v>1.20034016394056E-2</v>
      </c>
      <c r="BO87">
        <v>1.8785824230404501E-2</v>
      </c>
      <c r="BP87">
        <v>2.0104672835184401E-2</v>
      </c>
      <c r="BQ87">
        <v>1.6616469773021302E-2</v>
      </c>
      <c r="BR87">
        <v>1.68668283117486E-2</v>
      </c>
      <c r="BS87">
        <v>1.42376574075766E-2</v>
      </c>
      <c r="BT87">
        <v>1.1964303163252201E-2</v>
      </c>
      <c r="BU87">
        <v>9.5991064118856797E-3</v>
      </c>
      <c r="BV87">
        <v>1.23669244652859E-2</v>
      </c>
      <c r="BW87">
        <v>9.4237480501772001E-3</v>
      </c>
      <c r="BX87">
        <v>9.1376157744150199E-3</v>
      </c>
      <c r="BY87">
        <v>9.3126910258452406E-3</v>
      </c>
      <c r="BZ87">
        <v>9.3021778766321003E-3</v>
      </c>
      <c r="CA87">
        <v>6.7613500357119301E-3</v>
      </c>
      <c r="CB87">
        <v>1.04109044357018E-2</v>
      </c>
      <c r="CC87">
        <v>1.21872146305814E-2</v>
      </c>
      <c r="CD87">
        <v>1.01291758368227E-2</v>
      </c>
      <c r="CE87">
        <v>1.21652894295067E-2</v>
      </c>
      <c r="CF87">
        <v>1.3042113008563699E-2</v>
      </c>
      <c r="CG87">
        <v>1.4362449364418901E-2</v>
      </c>
      <c r="CH87">
        <v>1.10212874836031E-2</v>
      </c>
      <c r="CI87">
        <v>1.1270981765343401E-2</v>
      </c>
      <c r="CJ87">
        <v>1.19551482167367E-2</v>
      </c>
      <c r="CK87">
        <v>1.6628588513272501E-2</v>
      </c>
      <c r="CL87">
        <v>1.34676239443162E-2</v>
      </c>
      <c r="CM87">
        <v>4.16918708538647E-3</v>
      </c>
      <c r="CN87" s="1">
        <v>3.77812529047243E-6</v>
      </c>
      <c r="CO87">
        <v>4.2649789682115197E-4</v>
      </c>
      <c r="CP87">
        <v>2.7574243618464899E-3</v>
      </c>
      <c r="CQ87">
        <v>9.7610503307779799E-3</v>
      </c>
      <c r="CR87">
        <v>3.4286466230801201E-3</v>
      </c>
      <c r="CS87">
        <v>7.26508613402511E-3</v>
      </c>
      <c r="CT87">
        <v>0</v>
      </c>
      <c r="CU87">
        <v>2.85200372754503E-3</v>
      </c>
      <c r="CV87">
        <v>9.2173463700106692E-3</v>
      </c>
      <c r="CW87">
        <v>7.8933601178920003E-3</v>
      </c>
      <c r="CX87">
        <v>8.7257706543937795E-3</v>
      </c>
      <c r="CY87">
        <v>5.9496374515048897E-3</v>
      </c>
      <c r="CZ87">
        <v>5.7247972647445399E-3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6.7199069062972398E-3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1.6495827096905499E-3</v>
      </c>
      <c r="DR87">
        <v>0</v>
      </c>
      <c r="DS87">
        <v>0</v>
      </c>
      <c r="DT87">
        <v>1.9988189815610602E-3</v>
      </c>
      <c r="DU87">
        <v>2.8059036256609399E-3</v>
      </c>
      <c r="DV87">
        <v>3.33124015243448E-3</v>
      </c>
      <c r="DW87">
        <v>0</v>
      </c>
      <c r="DX87">
        <v>0</v>
      </c>
      <c r="DY87">
        <v>1.53868518500397E-2</v>
      </c>
      <c r="DZ87">
        <v>0</v>
      </c>
      <c r="EA87">
        <v>0</v>
      </c>
      <c r="EB87">
        <v>1.66410318404983E-2</v>
      </c>
      <c r="EC87">
        <v>0</v>
      </c>
      <c r="ED87">
        <v>0</v>
      </c>
      <c r="EE87">
        <v>2.1525870406644498E-2</v>
      </c>
      <c r="EF87">
        <v>2.98550859844549E-2</v>
      </c>
      <c r="EG87">
        <v>1.62728347380914E-2</v>
      </c>
      <c r="EH87">
        <v>2.1569099692608101E-2</v>
      </c>
      <c r="EI87">
        <v>2.0158133267278201E-2</v>
      </c>
      <c r="EJ87">
        <v>1.5408208132185301E-2</v>
      </c>
      <c r="EK87">
        <v>1.25373477829765E-2</v>
      </c>
      <c r="EL87">
        <v>2.32101250689472E-2</v>
      </c>
      <c r="EM87">
        <v>1.5124412467608201E-2</v>
      </c>
      <c r="EN87">
        <v>8.2036562556701501E-3</v>
      </c>
      <c r="EO87">
        <v>3.9008544849240701E-3</v>
      </c>
      <c r="EP87">
        <v>8.6646716547963808E-3</v>
      </c>
      <c r="EQ87">
        <v>7.18851280610237E-3</v>
      </c>
      <c r="ER87">
        <v>9.7886536823388205E-3</v>
      </c>
      <c r="ES87">
        <v>1.28821070512028E-3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2.8998169243986302E-4</v>
      </c>
      <c r="FA87">
        <v>6.1795123563029297E-3</v>
      </c>
      <c r="FB87">
        <v>2.6653500865238202E-3</v>
      </c>
      <c r="FC87" s="1">
        <v>5.7206707312050903E-5</v>
      </c>
      <c r="FD87">
        <v>7.6631180090775798E-3</v>
      </c>
      <c r="FE87">
        <v>1.0317402807755E-2</v>
      </c>
      <c r="FF87">
        <v>2.2277185481798901E-2</v>
      </c>
      <c r="FG87">
        <v>2.7310145837793599E-2</v>
      </c>
      <c r="FH87">
        <v>2.4037280854067599E-2</v>
      </c>
      <c r="FI87">
        <v>1.7816451555364401E-2</v>
      </c>
      <c r="FJ87">
        <v>1.47821626655051E-2</v>
      </c>
      <c r="FK87">
        <v>1.4525062274051001E-2</v>
      </c>
      <c r="FL87">
        <v>1.7107935783571501E-2</v>
      </c>
      <c r="FM87">
        <v>3.5676934568999598E-2</v>
      </c>
      <c r="FN87">
        <v>2.9116315362494798E-2</v>
      </c>
      <c r="FO87">
        <v>2.8698933640495399E-2</v>
      </c>
      <c r="FP87">
        <v>2.89726838692601E-2</v>
      </c>
      <c r="FQ87">
        <v>1.8781136654285401E-2</v>
      </c>
      <c r="FR87">
        <v>1.50882939886828E-2</v>
      </c>
      <c r="FS87">
        <v>1.5425278139836501E-2</v>
      </c>
      <c r="FT87">
        <v>1.40625551392769E-2</v>
      </c>
      <c r="FU87">
        <v>1.8388744980133001E-2</v>
      </c>
      <c r="FV87">
        <v>1.85979594711684E-2</v>
      </c>
      <c r="FW87">
        <v>6.8773224265005701E-3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6.42560449699705E-3</v>
      </c>
      <c r="GK87">
        <v>2.2222561202724402E-2</v>
      </c>
      <c r="GL87">
        <v>2.3717315971888399E-2</v>
      </c>
      <c r="GM87">
        <v>1.3860336989938901E-2</v>
      </c>
      <c r="GN87">
        <v>1.15721745969502E-2</v>
      </c>
      <c r="GO87">
        <v>6.6428406514377602E-3</v>
      </c>
      <c r="GP87">
        <v>8.1079793884686006E-3</v>
      </c>
      <c r="GQ87">
        <v>5.6615641710939099E-3</v>
      </c>
      <c r="GR87">
        <v>2.3991011861940002E-3</v>
      </c>
      <c r="GS87">
        <v>2.5761004365638198E-3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4.4898618051624397E-3</v>
      </c>
      <c r="IL87">
        <v>2.72151900790326E-3</v>
      </c>
      <c r="IM87">
        <v>1.3361300726444701E-2</v>
      </c>
      <c r="IN87">
        <v>1.806108111874E-2</v>
      </c>
      <c r="IO87">
        <v>3.2022293207308698E-3</v>
      </c>
      <c r="IP87">
        <v>2.5695966836783899E-3</v>
      </c>
      <c r="IQ87">
        <v>1.5921786512706398E-2</v>
      </c>
      <c r="IR87">
        <v>2.2945340834356402E-2</v>
      </c>
      <c r="IS87">
        <v>1.47522638347E-2</v>
      </c>
      <c r="IT87">
        <v>5.83921639434917E-3</v>
      </c>
      <c r="IU87">
        <v>4.5403847708803697E-3</v>
      </c>
      <c r="IV87">
        <v>0</v>
      </c>
      <c r="IW87">
        <v>0</v>
      </c>
      <c r="IX87">
        <v>7.5333787163709203E-3</v>
      </c>
      <c r="IY87">
        <v>1.16708011958546E-2</v>
      </c>
      <c r="IZ87">
        <v>1.29284084039001E-2</v>
      </c>
      <c r="JA87">
        <v>2.0745107493462402E-2</v>
      </c>
      <c r="JB87">
        <v>2.98659950518094E-2</v>
      </c>
      <c r="JC87">
        <v>2.6791547550446999E-2</v>
      </c>
      <c r="JD87">
        <v>2.3098608333511302E-2</v>
      </c>
      <c r="JE87">
        <v>2.6310410211954099E-2</v>
      </c>
      <c r="JF87">
        <v>3.56080172717557E-2</v>
      </c>
      <c r="JG87">
        <v>3.0101690603679499E-2</v>
      </c>
      <c r="JH87">
        <v>2.0063216319987101E-2</v>
      </c>
      <c r="JI87">
        <v>1.9583671551395902E-2</v>
      </c>
      <c r="JJ87">
        <v>1.8110048535955998E-2</v>
      </c>
      <c r="JK87">
        <v>1.7246302832500601E-2</v>
      </c>
      <c r="JL87">
        <v>1.7883425050137899E-2</v>
      </c>
      <c r="JM87">
        <v>1.7894382628520202E-2</v>
      </c>
      <c r="JN87">
        <v>1.8151707402537399E-2</v>
      </c>
      <c r="JO87">
        <v>1.6869568425689801E-2</v>
      </c>
      <c r="JP87">
        <v>2.6444970607103602E-2</v>
      </c>
      <c r="JQ87">
        <v>2.9635063571921201E-2</v>
      </c>
      <c r="JR87">
        <v>2.5466840819731901E-2</v>
      </c>
      <c r="JS87">
        <v>7.8226878777015296E-3</v>
      </c>
      <c r="JT87">
        <v>1.97405692957772E-3</v>
      </c>
      <c r="JU87">
        <v>0</v>
      </c>
      <c r="JV87">
        <v>2.56699092479759E-3</v>
      </c>
      <c r="JW87">
        <v>0</v>
      </c>
      <c r="JX87">
        <v>0</v>
      </c>
      <c r="JY87">
        <v>6.6987874046410397E-3</v>
      </c>
      <c r="JZ87">
        <v>1.17475599291187E-2</v>
      </c>
      <c r="KA87">
        <v>5.87277275244004E-3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3.3890578321731801E-4</v>
      </c>
      <c r="KM87">
        <v>0</v>
      </c>
      <c r="KN87">
        <v>0</v>
      </c>
      <c r="KO87">
        <v>0</v>
      </c>
      <c r="KP87">
        <v>0</v>
      </c>
      <c r="KQ87">
        <v>1.55057717183569E-3</v>
      </c>
      <c r="KR87">
        <v>2.9278057917852401E-3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3.6526408072193898E-3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6.3807117607957197E-4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2.32930827716104E-4</v>
      </c>
      <c r="MB87">
        <v>0</v>
      </c>
      <c r="MC87">
        <v>1.2812633584349101E-4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5.5166667435726001E-3</v>
      </c>
      <c r="ML87">
        <v>5.9508401033289597E-3</v>
      </c>
      <c r="MM87">
        <v>5.77337325226594E-3</v>
      </c>
      <c r="MN87">
        <v>0</v>
      </c>
      <c r="MO87">
        <v>0</v>
      </c>
      <c r="MP87">
        <v>1.52319149337312E-3</v>
      </c>
      <c r="MQ87">
        <v>8.9552379458955101E-4</v>
      </c>
      <c r="MR87">
        <v>5.0273894111004698E-3</v>
      </c>
      <c r="MS87">
        <v>4.1562750038641599E-3</v>
      </c>
      <c r="MT87">
        <v>6.7672617114049602E-3</v>
      </c>
      <c r="MU87">
        <v>8.6459826835851399E-3</v>
      </c>
      <c r="MV87">
        <v>1.15910979685143E-2</v>
      </c>
      <c r="MW87">
        <v>0</v>
      </c>
      <c r="MX87">
        <v>5.2452701515817897E-4</v>
      </c>
      <c r="MY87">
        <v>1.3928297253506801E-3</v>
      </c>
      <c r="MZ87">
        <v>3.2686159958269698E-3</v>
      </c>
      <c r="NA87">
        <v>5.53148515533249E-3</v>
      </c>
      <c r="NB87">
        <v>8.5596728403551994E-3</v>
      </c>
      <c r="NC87">
        <v>1.13161876320348E-2</v>
      </c>
      <c r="ND87">
        <v>1.3294821477958799E-2</v>
      </c>
      <c r="NE87">
        <v>7.6699961594274696E-3</v>
      </c>
      <c r="NF87">
        <v>6.0635019363700004E-3</v>
      </c>
      <c r="NG87">
        <v>8.1099947873014208E-3</v>
      </c>
      <c r="NH87">
        <v>6.2997690127218203E-3</v>
      </c>
      <c r="NI87">
        <v>7.2097351376126401E-3</v>
      </c>
      <c r="NJ87">
        <v>9.8816583788851296E-3</v>
      </c>
      <c r="NK87">
        <v>1.0156561448986599E-2</v>
      </c>
      <c r="NL87">
        <v>1.0387384158623499E-2</v>
      </c>
      <c r="NM87">
        <v>8.63786901695201E-4</v>
      </c>
      <c r="NN87">
        <v>2.7094829028089401E-3</v>
      </c>
      <c r="NO87">
        <v>2.3672000771402099E-3</v>
      </c>
      <c r="NP87">
        <v>6.4177374430162996E-3</v>
      </c>
      <c r="NQ87">
        <v>4.5056241830456201E-3</v>
      </c>
      <c r="NR87">
        <v>4.81064867644061E-3</v>
      </c>
      <c r="NS87">
        <v>6.6473729153628796E-3</v>
      </c>
      <c r="NT87">
        <v>5.6072791576071796E-3</v>
      </c>
      <c r="NU87">
        <v>5.32511833521604E-3</v>
      </c>
      <c r="NV87">
        <v>9.6722730616723099E-3</v>
      </c>
      <c r="NW87">
        <v>1.14255797276646E-2</v>
      </c>
      <c r="NX87">
        <v>9.3429998567141296E-3</v>
      </c>
      <c r="NY87">
        <v>0</v>
      </c>
      <c r="NZ87">
        <v>0</v>
      </c>
      <c r="OA87">
        <v>0</v>
      </c>
      <c r="OB87">
        <v>0</v>
      </c>
      <c r="OC87">
        <v>5.21086173114893E-4</v>
      </c>
      <c r="OD87">
        <v>0</v>
      </c>
      <c r="OE87">
        <v>0</v>
      </c>
      <c r="OF87">
        <v>0</v>
      </c>
      <c r="OG87">
        <v>1.5861907429211099E-2</v>
      </c>
      <c r="OH87">
        <v>3.9947495779473E-3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1.57590189737606E-3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8.0949716771701102E-4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3.3682700910493501E-4</v>
      </c>
      <c r="UD87">
        <v>0</v>
      </c>
      <c r="UE87">
        <v>0</v>
      </c>
      <c r="UF87">
        <v>0</v>
      </c>
      <c r="UG87">
        <v>0</v>
      </c>
      <c r="UH87">
        <v>1.4385774476934001E-3</v>
      </c>
      <c r="UI87">
        <v>1.2538455514427599E-3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1.01843891764778E-3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2.9473035453213199E-3</v>
      </c>
      <c r="VV87">
        <v>0</v>
      </c>
      <c r="VW87">
        <v>0</v>
      </c>
      <c r="VX87">
        <v>0</v>
      </c>
      <c r="VY87">
        <v>1.8719299255451499E-3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5.9530714713752E-3</v>
      </c>
      <c r="WT87">
        <v>2.4214509532352198E-3</v>
      </c>
      <c r="WU87">
        <v>4.79936479393764E-3</v>
      </c>
      <c r="WV87">
        <v>1.7951948544170601E-3</v>
      </c>
      <c r="WW87">
        <v>0</v>
      </c>
      <c r="WX87">
        <v>2.1592592574857101E-4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1.67002231440954E-3</v>
      </c>
      <c r="XG87">
        <v>0</v>
      </c>
      <c r="XH87">
        <v>0</v>
      </c>
      <c r="XI87">
        <v>0</v>
      </c>
      <c r="XJ87">
        <v>3.1853327845887901E-3</v>
      </c>
      <c r="XK87">
        <v>0</v>
      </c>
      <c r="XL87">
        <v>1.4953526733812899E-2</v>
      </c>
      <c r="XM87">
        <v>0</v>
      </c>
      <c r="XN87">
        <v>0</v>
      </c>
      <c r="XO87">
        <v>9.8822710021586602E-3</v>
      </c>
      <c r="XP87">
        <v>0</v>
      </c>
    </row>
    <row r="88" spans="1:64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8.6657820514697299E-4</v>
      </c>
      <c r="BF88">
        <v>1.5183746254533399E-2</v>
      </c>
      <c r="BG88">
        <v>6.8067968464764501E-3</v>
      </c>
      <c r="BH88">
        <v>5.5625774091330399E-3</v>
      </c>
      <c r="BI88">
        <v>4.85581048740327E-3</v>
      </c>
      <c r="BJ88">
        <v>1.9841275192551502E-3</v>
      </c>
      <c r="BK88">
        <v>0</v>
      </c>
      <c r="BL88">
        <v>7.0422446453620897E-3</v>
      </c>
      <c r="BM88">
        <v>6.4812188067854201E-3</v>
      </c>
      <c r="BN88">
        <v>1.20034016394056E-2</v>
      </c>
      <c r="BO88">
        <v>1.8785824230404501E-2</v>
      </c>
      <c r="BP88">
        <v>2.0104672835184401E-2</v>
      </c>
      <c r="BQ88">
        <v>1.6616469773021302E-2</v>
      </c>
      <c r="BR88">
        <v>1.68668283117486E-2</v>
      </c>
      <c r="BS88">
        <v>1.42376574075766E-2</v>
      </c>
      <c r="BT88">
        <v>1.1964303163252201E-2</v>
      </c>
      <c r="BU88">
        <v>9.5991064118856797E-3</v>
      </c>
      <c r="BV88">
        <v>1.23669244652859E-2</v>
      </c>
      <c r="BW88">
        <v>9.4237480501772001E-3</v>
      </c>
      <c r="BX88">
        <v>9.1376157744150199E-3</v>
      </c>
      <c r="BY88">
        <v>9.3126910258452406E-3</v>
      </c>
      <c r="BZ88">
        <v>9.3021778766321003E-3</v>
      </c>
      <c r="CA88">
        <v>6.7613500357119301E-3</v>
      </c>
      <c r="CB88">
        <v>1.04109044357018E-2</v>
      </c>
      <c r="CC88">
        <v>1.21872146305814E-2</v>
      </c>
      <c r="CD88">
        <v>1.01291758368227E-2</v>
      </c>
      <c r="CE88">
        <v>1.21652894295067E-2</v>
      </c>
      <c r="CF88">
        <v>1.3042113008563699E-2</v>
      </c>
      <c r="CG88">
        <v>1.4362449364418901E-2</v>
      </c>
      <c r="CH88">
        <v>1.10212874836031E-2</v>
      </c>
      <c r="CI88">
        <v>1.1270981765343401E-2</v>
      </c>
      <c r="CJ88">
        <v>1.19551482167367E-2</v>
      </c>
      <c r="CK88">
        <v>1.6628588513272501E-2</v>
      </c>
      <c r="CL88">
        <v>1.34676239443162E-2</v>
      </c>
      <c r="CM88">
        <v>4.16918708538647E-3</v>
      </c>
      <c r="CN88" s="1">
        <v>3.77812529047243E-6</v>
      </c>
      <c r="CO88">
        <v>4.2649789682115197E-4</v>
      </c>
      <c r="CP88">
        <v>2.7574243618464899E-3</v>
      </c>
      <c r="CQ88">
        <v>9.7610503307779799E-3</v>
      </c>
      <c r="CR88">
        <v>3.4286466230801201E-3</v>
      </c>
      <c r="CS88">
        <v>7.26508613402511E-3</v>
      </c>
      <c r="CT88">
        <v>0</v>
      </c>
      <c r="CU88">
        <v>2.85200372754503E-3</v>
      </c>
      <c r="CV88">
        <v>9.2173463700106692E-3</v>
      </c>
      <c r="CW88">
        <v>7.8933601178920003E-3</v>
      </c>
      <c r="CX88">
        <v>8.7257706543937795E-3</v>
      </c>
      <c r="CY88">
        <v>5.9496374515048897E-3</v>
      </c>
      <c r="CZ88">
        <v>5.7247972647445399E-3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6.7199069062972398E-3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1.6495827096905499E-3</v>
      </c>
      <c r="DR88">
        <v>0</v>
      </c>
      <c r="DS88">
        <v>0</v>
      </c>
      <c r="DT88">
        <v>1.9988189815610602E-3</v>
      </c>
      <c r="DU88">
        <v>2.8059036256609399E-3</v>
      </c>
      <c r="DV88">
        <v>3.33124015243448E-3</v>
      </c>
      <c r="DW88">
        <v>0</v>
      </c>
      <c r="DX88">
        <v>0</v>
      </c>
      <c r="DY88">
        <v>1.53868518500397E-2</v>
      </c>
      <c r="DZ88">
        <v>0</v>
      </c>
      <c r="EA88">
        <v>0</v>
      </c>
      <c r="EB88">
        <v>1.66410318404983E-2</v>
      </c>
      <c r="EC88">
        <v>0</v>
      </c>
      <c r="ED88">
        <v>0</v>
      </c>
      <c r="EE88">
        <v>2.1525870406644498E-2</v>
      </c>
      <c r="EF88">
        <v>2.98550859844549E-2</v>
      </c>
      <c r="EG88">
        <v>1.62728347380914E-2</v>
      </c>
      <c r="EH88">
        <v>2.1569099692608101E-2</v>
      </c>
      <c r="EI88">
        <v>2.0158133267278201E-2</v>
      </c>
      <c r="EJ88">
        <v>1.5408208132185301E-2</v>
      </c>
      <c r="EK88">
        <v>1.25373477829765E-2</v>
      </c>
      <c r="EL88">
        <v>2.32101250689472E-2</v>
      </c>
      <c r="EM88">
        <v>1.5124412467608201E-2</v>
      </c>
      <c r="EN88">
        <v>8.2036562556701501E-3</v>
      </c>
      <c r="EO88">
        <v>3.9008544849240701E-3</v>
      </c>
      <c r="EP88">
        <v>8.6646716547963808E-3</v>
      </c>
      <c r="EQ88">
        <v>7.18851280610237E-3</v>
      </c>
      <c r="ER88">
        <v>9.7886536823388205E-3</v>
      </c>
      <c r="ES88">
        <v>1.28821070512028E-3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2.8998169243986302E-4</v>
      </c>
      <c r="FA88">
        <v>6.1795123563029297E-3</v>
      </c>
      <c r="FB88">
        <v>2.6653500865238202E-3</v>
      </c>
      <c r="FC88" s="1">
        <v>5.7206707312050903E-5</v>
      </c>
      <c r="FD88">
        <v>7.6631180090775798E-3</v>
      </c>
      <c r="FE88">
        <v>1.0317402807755E-2</v>
      </c>
      <c r="FF88">
        <v>2.2277185481798901E-2</v>
      </c>
      <c r="FG88">
        <v>2.7310145837793599E-2</v>
      </c>
      <c r="FH88">
        <v>2.4037280854067599E-2</v>
      </c>
      <c r="FI88">
        <v>1.7816451555364401E-2</v>
      </c>
      <c r="FJ88">
        <v>1.47821626655051E-2</v>
      </c>
      <c r="FK88">
        <v>1.4525062274051001E-2</v>
      </c>
      <c r="FL88">
        <v>1.7107935783571501E-2</v>
      </c>
      <c r="FM88">
        <v>3.5676934568999598E-2</v>
      </c>
      <c r="FN88">
        <v>2.9116315362494798E-2</v>
      </c>
      <c r="FO88">
        <v>2.8698933640495399E-2</v>
      </c>
      <c r="FP88">
        <v>2.89726838692601E-2</v>
      </c>
      <c r="FQ88">
        <v>1.8781136654285401E-2</v>
      </c>
      <c r="FR88">
        <v>1.50882939886828E-2</v>
      </c>
      <c r="FS88">
        <v>1.5425278139836501E-2</v>
      </c>
      <c r="FT88">
        <v>1.40625551392769E-2</v>
      </c>
      <c r="FU88">
        <v>1.8388744980133001E-2</v>
      </c>
      <c r="FV88">
        <v>1.85979594711684E-2</v>
      </c>
      <c r="FW88">
        <v>6.8773224265005701E-3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6.42560449699705E-3</v>
      </c>
      <c r="GK88">
        <v>2.2222561202724402E-2</v>
      </c>
      <c r="GL88">
        <v>2.3717315971888399E-2</v>
      </c>
      <c r="GM88">
        <v>1.3860336989938901E-2</v>
      </c>
      <c r="GN88">
        <v>1.15721745969502E-2</v>
      </c>
      <c r="GO88">
        <v>6.6428406514377602E-3</v>
      </c>
      <c r="GP88">
        <v>8.1079793884686006E-3</v>
      </c>
      <c r="GQ88">
        <v>5.6615641710939099E-3</v>
      </c>
      <c r="GR88">
        <v>2.3991011861940002E-3</v>
      </c>
      <c r="GS88">
        <v>2.5761004365638198E-3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4.4898618051624397E-3</v>
      </c>
      <c r="IL88">
        <v>2.72151900790326E-3</v>
      </c>
      <c r="IM88">
        <v>1.3361300726444701E-2</v>
      </c>
      <c r="IN88">
        <v>1.806108111874E-2</v>
      </c>
      <c r="IO88">
        <v>3.2022293207308698E-3</v>
      </c>
      <c r="IP88">
        <v>2.5695966836783899E-3</v>
      </c>
      <c r="IQ88">
        <v>1.5921786512706398E-2</v>
      </c>
      <c r="IR88">
        <v>2.2945340834356402E-2</v>
      </c>
      <c r="IS88">
        <v>1.47522638347E-2</v>
      </c>
      <c r="IT88">
        <v>5.83921639434917E-3</v>
      </c>
      <c r="IU88">
        <v>5.4346663728811698E-3</v>
      </c>
      <c r="IV88">
        <v>0</v>
      </c>
      <c r="IW88">
        <v>2.5004812384116898E-3</v>
      </c>
      <c r="IX88">
        <v>0</v>
      </c>
      <c r="IY88">
        <v>7.30209176740326E-3</v>
      </c>
      <c r="IZ88">
        <v>1.29284084039001E-2</v>
      </c>
      <c r="JA88">
        <v>9.4275424121099301E-3</v>
      </c>
      <c r="JB88">
        <v>1.81012891694564E-2</v>
      </c>
      <c r="JC88">
        <v>2.6791547550446999E-2</v>
      </c>
      <c r="JD88">
        <v>2.3098608333511302E-2</v>
      </c>
      <c r="JE88">
        <v>2.2388841584503098E-2</v>
      </c>
      <c r="JF88">
        <v>3.1686448644304602E-2</v>
      </c>
      <c r="JG88">
        <v>3.0101690603679499E-2</v>
      </c>
      <c r="JH88">
        <v>2.0063216319987101E-2</v>
      </c>
      <c r="JI88">
        <v>1.9583671551395902E-2</v>
      </c>
      <c r="JJ88">
        <v>1.8110048535955998E-2</v>
      </c>
      <c r="JK88">
        <v>1.5838454730771501E-2</v>
      </c>
      <c r="JL88">
        <v>1.25540083209578E-2</v>
      </c>
      <c r="JM88">
        <v>1.7894382628520202E-2</v>
      </c>
      <c r="JN88">
        <v>1.8151707402537399E-2</v>
      </c>
      <c r="JO88">
        <v>1.6869568425689801E-2</v>
      </c>
      <c r="JP88">
        <v>2.6444970607103602E-2</v>
      </c>
      <c r="JQ88">
        <v>2.9635063571921201E-2</v>
      </c>
      <c r="JR88">
        <v>2.5466840819731901E-2</v>
      </c>
      <c r="JS88">
        <v>7.8226878777015296E-3</v>
      </c>
      <c r="JT88">
        <v>1.97405692957772E-3</v>
      </c>
      <c r="JU88">
        <v>0</v>
      </c>
      <c r="JV88">
        <v>2.56699092479759E-3</v>
      </c>
      <c r="JW88">
        <v>0</v>
      </c>
      <c r="JX88">
        <v>0</v>
      </c>
      <c r="JY88">
        <v>6.6987874046410397E-3</v>
      </c>
      <c r="JZ88">
        <v>1.17475599291187E-2</v>
      </c>
      <c r="KA88">
        <v>5.87277275244004E-3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3.3890578321731801E-4</v>
      </c>
      <c r="KM88">
        <v>0</v>
      </c>
      <c r="KN88">
        <v>0</v>
      </c>
      <c r="KO88">
        <v>0</v>
      </c>
      <c r="KP88">
        <v>0</v>
      </c>
      <c r="KQ88">
        <v>1.55057717183569E-3</v>
      </c>
      <c r="KR88">
        <v>2.9278057917852401E-3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3.6526408072193898E-3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6.3807117607957197E-4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2.32930827716104E-4</v>
      </c>
      <c r="MB88">
        <v>0</v>
      </c>
      <c r="MC88">
        <v>1.2812633584349101E-4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5.5166667435726001E-3</v>
      </c>
      <c r="ML88">
        <v>5.9508401033289597E-3</v>
      </c>
      <c r="MM88">
        <v>5.77337325226594E-3</v>
      </c>
      <c r="MN88">
        <v>0</v>
      </c>
      <c r="MO88">
        <v>0</v>
      </c>
      <c r="MP88">
        <v>1.52319149337312E-3</v>
      </c>
      <c r="MQ88">
        <v>8.9552379458955101E-4</v>
      </c>
      <c r="MR88">
        <v>5.0273894111004698E-3</v>
      </c>
      <c r="MS88">
        <v>4.1562750038641599E-3</v>
      </c>
      <c r="MT88">
        <v>6.7672617114049602E-3</v>
      </c>
      <c r="MU88">
        <v>8.6459826835851399E-3</v>
      </c>
      <c r="MV88">
        <v>1.15910979685143E-2</v>
      </c>
      <c r="MW88">
        <v>0</v>
      </c>
      <c r="MX88">
        <v>5.2452701515817897E-4</v>
      </c>
      <c r="MY88">
        <v>1.3928297253506801E-3</v>
      </c>
      <c r="MZ88">
        <v>3.2686159958269698E-3</v>
      </c>
      <c r="NA88">
        <v>5.53148515533249E-3</v>
      </c>
      <c r="NB88">
        <v>8.5596728403551994E-3</v>
      </c>
      <c r="NC88">
        <v>1.13161876320348E-2</v>
      </c>
      <c r="ND88">
        <v>1.3294821477958799E-2</v>
      </c>
      <c r="NE88">
        <v>7.6699961594274696E-3</v>
      </c>
      <c r="NF88">
        <v>6.0635019363700004E-3</v>
      </c>
      <c r="NG88">
        <v>8.1099947873014208E-3</v>
      </c>
      <c r="NH88">
        <v>6.2997690127218203E-3</v>
      </c>
      <c r="NI88">
        <v>7.2097351376126401E-3</v>
      </c>
      <c r="NJ88">
        <v>9.8816583788851296E-3</v>
      </c>
      <c r="NK88">
        <v>1.0156561448986599E-2</v>
      </c>
      <c r="NL88">
        <v>1.0387384158623499E-2</v>
      </c>
      <c r="NM88">
        <v>8.63786901695201E-4</v>
      </c>
      <c r="NN88">
        <v>2.7094829028089401E-3</v>
      </c>
      <c r="NO88">
        <v>2.3672000771402099E-3</v>
      </c>
      <c r="NP88">
        <v>6.4177374430162996E-3</v>
      </c>
      <c r="NQ88">
        <v>4.5056241830456201E-3</v>
      </c>
      <c r="NR88">
        <v>4.81064867644061E-3</v>
      </c>
      <c r="NS88">
        <v>6.6473729153628796E-3</v>
      </c>
      <c r="NT88">
        <v>5.6072791576071796E-3</v>
      </c>
      <c r="NU88">
        <v>5.32511833521604E-3</v>
      </c>
      <c r="NV88">
        <v>9.6722730616723099E-3</v>
      </c>
      <c r="NW88">
        <v>1.14255797276646E-2</v>
      </c>
      <c r="NX88">
        <v>9.3429998567141296E-3</v>
      </c>
      <c r="NY88">
        <v>0</v>
      </c>
      <c r="NZ88">
        <v>0</v>
      </c>
      <c r="OA88">
        <v>0</v>
      </c>
      <c r="OB88">
        <v>0</v>
      </c>
      <c r="OC88">
        <v>5.21086173114893E-4</v>
      </c>
      <c r="OD88">
        <v>0</v>
      </c>
      <c r="OE88">
        <v>0</v>
      </c>
      <c r="OF88">
        <v>0</v>
      </c>
      <c r="OG88">
        <v>1.5861907429211099E-2</v>
      </c>
      <c r="OH88">
        <v>3.9947495779473E-3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1.57590189737606E-3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8.0949716771701102E-4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3.3682700910493501E-4</v>
      </c>
      <c r="UD88">
        <v>0</v>
      </c>
      <c r="UE88">
        <v>0</v>
      </c>
      <c r="UF88">
        <v>0</v>
      </c>
      <c r="UG88">
        <v>0</v>
      </c>
      <c r="UH88">
        <v>1.4385774476934001E-3</v>
      </c>
      <c r="UI88">
        <v>1.2538455514427599E-3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1.01843891764778E-3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2.9473035453213199E-3</v>
      </c>
      <c r="VV88">
        <v>0</v>
      </c>
      <c r="VW88">
        <v>0</v>
      </c>
      <c r="VX88">
        <v>0</v>
      </c>
      <c r="VY88">
        <v>1.8719299255451499E-3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5.9530714713752E-3</v>
      </c>
      <c r="WT88">
        <v>2.4214509532352198E-3</v>
      </c>
      <c r="WU88">
        <v>4.79936479393764E-3</v>
      </c>
      <c r="WV88">
        <v>1.7951948544170601E-3</v>
      </c>
      <c r="WW88">
        <v>0</v>
      </c>
      <c r="WX88">
        <v>2.1592592574857101E-4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1.67002231440954E-3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2.62710918151654E-2</v>
      </c>
      <c r="XM88">
        <v>0</v>
      </c>
      <c r="XN88">
        <v>0</v>
      </c>
      <c r="XO88">
        <v>0</v>
      </c>
      <c r="XP88">
        <v>0</v>
      </c>
    </row>
    <row r="89" spans="1:64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8.6657820514697299E-4</v>
      </c>
      <c r="BF89">
        <v>1.5183746254533399E-2</v>
      </c>
      <c r="BG89">
        <v>6.8067968464764501E-3</v>
      </c>
      <c r="BH89">
        <v>5.5625774091330399E-3</v>
      </c>
      <c r="BI89">
        <v>4.85581048740327E-3</v>
      </c>
      <c r="BJ89">
        <v>1.9841275192551502E-3</v>
      </c>
      <c r="BK89">
        <v>0</v>
      </c>
      <c r="BL89">
        <v>7.0422446453620897E-3</v>
      </c>
      <c r="BM89">
        <v>6.4812188067854201E-3</v>
      </c>
      <c r="BN89">
        <v>1.20034016394056E-2</v>
      </c>
      <c r="BO89">
        <v>1.8785824230404501E-2</v>
      </c>
      <c r="BP89">
        <v>2.0104672835184401E-2</v>
      </c>
      <c r="BQ89">
        <v>1.6616469773021302E-2</v>
      </c>
      <c r="BR89">
        <v>1.68668283117486E-2</v>
      </c>
      <c r="BS89">
        <v>1.42376574075766E-2</v>
      </c>
      <c r="BT89">
        <v>1.1964303163252201E-2</v>
      </c>
      <c r="BU89">
        <v>9.5991064118856797E-3</v>
      </c>
      <c r="BV89">
        <v>1.23669244652859E-2</v>
      </c>
      <c r="BW89">
        <v>9.4237480501772001E-3</v>
      </c>
      <c r="BX89">
        <v>9.1376157744150199E-3</v>
      </c>
      <c r="BY89">
        <v>9.3126910258452406E-3</v>
      </c>
      <c r="BZ89">
        <v>9.3021778766321003E-3</v>
      </c>
      <c r="CA89">
        <v>6.7613500357119301E-3</v>
      </c>
      <c r="CB89">
        <v>1.04109044357018E-2</v>
      </c>
      <c r="CC89">
        <v>1.21872146305814E-2</v>
      </c>
      <c r="CD89">
        <v>1.01291758368227E-2</v>
      </c>
      <c r="CE89">
        <v>1.21652894295067E-2</v>
      </c>
      <c r="CF89">
        <v>1.3042113008563699E-2</v>
      </c>
      <c r="CG89">
        <v>1.4362449364418901E-2</v>
      </c>
      <c r="CH89">
        <v>1.10212874836031E-2</v>
      </c>
      <c r="CI89">
        <v>1.1270981765343401E-2</v>
      </c>
      <c r="CJ89">
        <v>1.7049014966908301E-2</v>
      </c>
      <c r="CK89">
        <v>1.6628588513272501E-2</v>
      </c>
      <c r="CL89">
        <v>9.5460553168651794E-3</v>
      </c>
      <c r="CM89">
        <v>4.16918708538647E-3</v>
      </c>
      <c r="CN89" s="1">
        <v>3.77812529047243E-6</v>
      </c>
      <c r="CO89">
        <v>4.2649789682115197E-4</v>
      </c>
      <c r="CP89">
        <v>6.6789929892974702E-3</v>
      </c>
      <c r="CQ89">
        <v>9.7610503307779799E-3</v>
      </c>
      <c r="CR89">
        <v>3.4286466230801201E-3</v>
      </c>
      <c r="CS89">
        <v>7.26508613402511E-3</v>
      </c>
      <c r="CT89">
        <v>0</v>
      </c>
      <c r="CU89">
        <v>2.85200372754503E-3</v>
      </c>
      <c r="CV89">
        <v>9.2173463700106692E-3</v>
      </c>
      <c r="CW89">
        <v>7.8933601178920003E-3</v>
      </c>
      <c r="CX89">
        <v>8.7257706543937795E-3</v>
      </c>
      <c r="CY89">
        <v>5.9496374515048897E-3</v>
      </c>
      <c r="CZ89">
        <v>5.7247972647445399E-3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6.7199069062972398E-3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1.6495827096905499E-3</v>
      </c>
      <c r="DR89">
        <v>0</v>
      </c>
      <c r="DS89">
        <v>0</v>
      </c>
      <c r="DT89">
        <v>1.9988189815610602E-3</v>
      </c>
      <c r="DU89">
        <v>2.8059036256609399E-3</v>
      </c>
      <c r="DV89">
        <v>3.33124015243448E-3</v>
      </c>
      <c r="DW89">
        <v>0</v>
      </c>
      <c r="DX89">
        <v>0</v>
      </c>
      <c r="DY89">
        <v>1.53868518500397E-2</v>
      </c>
      <c r="DZ89">
        <v>0</v>
      </c>
      <c r="EA89">
        <v>0</v>
      </c>
      <c r="EB89">
        <v>1.66410318404983E-2</v>
      </c>
      <c r="EC89">
        <v>0</v>
      </c>
      <c r="ED89">
        <v>0</v>
      </c>
      <c r="EE89">
        <v>2.1525870406644498E-2</v>
      </c>
      <c r="EF89">
        <v>2.98550859844549E-2</v>
      </c>
      <c r="EG89">
        <v>1.62728347380914E-2</v>
      </c>
      <c r="EH89">
        <v>2.1569099692608101E-2</v>
      </c>
      <c r="EI89">
        <v>2.0158133267278201E-2</v>
      </c>
      <c r="EJ89">
        <v>1.5408208132185301E-2</v>
      </c>
      <c r="EK89">
        <v>1.25373477829765E-2</v>
      </c>
      <c r="EL89">
        <v>2.32101250689472E-2</v>
      </c>
      <c r="EM89">
        <v>1.5124412467608201E-2</v>
      </c>
      <c r="EN89">
        <v>8.2036562556701501E-3</v>
      </c>
      <c r="EO89">
        <v>3.9008544849240701E-3</v>
      </c>
      <c r="EP89">
        <v>8.6646716547963808E-3</v>
      </c>
      <c r="EQ89">
        <v>7.18851280610237E-3</v>
      </c>
      <c r="ER89">
        <v>9.7886536823388205E-3</v>
      </c>
      <c r="ES89">
        <v>1.28821070512028E-3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2.8998169243986302E-4</v>
      </c>
      <c r="FA89">
        <v>6.1795123563029297E-3</v>
      </c>
      <c r="FB89">
        <v>2.6653500865238202E-3</v>
      </c>
      <c r="FC89" s="1">
        <v>5.7206707312050903E-5</v>
      </c>
      <c r="FD89">
        <v>7.6631180090775798E-3</v>
      </c>
      <c r="FE89">
        <v>1.0317402807755E-2</v>
      </c>
      <c r="FF89">
        <v>2.2277185481798901E-2</v>
      </c>
      <c r="FG89">
        <v>2.7310145837793599E-2</v>
      </c>
      <c r="FH89">
        <v>2.4037280854067599E-2</v>
      </c>
      <c r="FI89">
        <v>1.7816451555364401E-2</v>
      </c>
      <c r="FJ89">
        <v>1.47821626655051E-2</v>
      </c>
      <c r="FK89">
        <v>1.4525062274051001E-2</v>
      </c>
      <c r="FL89">
        <v>1.7107935783571501E-2</v>
      </c>
      <c r="FM89">
        <v>3.5676934568999598E-2</v>
      </c>
      <c r="FN89">
        <v>2.9116315362494798E-2</v>
      </c>
      <c r="FO89">
        <v>2.8698933640495399E-2</v>
      </c>
      <c r="FP89">
        <v>2.89726838692601E-2</v>
      </c>
      <c r="FQ89">
        <v>1.8781136654285401E-2</v>
      </c>
      <c r="FR89">
        <v>1.50882939886828E-2</v>
      </c>
      <c r="FS89">
        <v>1.5425278139836501E-2</v>
      </c>
      <c r="FT89">
        <v>1.40625551392769E-2</v>
      </c>
      <c r="FU89">
        <v>1.8388744980133001E-2</v>
      </c>
      <c r="FV89">
        <v>1.85979594711684E-2</v>
      </c>
      <c r="FW89">
        <v>6.8773224265005701E-3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6.42560449699705E-3</v>
      </c>
      <c r="GK89">
        <v>2.2222561202724402E-2</v>
      </c>
      <c r="GL89">
        <v>2.3717315971888399E-2</v>
      </c>
      <c r="GM89">
        <v>1.3860336989938901E-2</v>
      </c>
      <c r="GN89">
        <v>1.15721745969502E-2</v>
      </c>
      <c r="GO89">
        <v>6.6428406514377602E-3</v>
      </c>
      <c r="GP89">
        <v>8.1079793884686006E-3</v>
      </c>
      <c r="GQ89">
        <v>5.6615641710939099E-3</v>
      </c>
      <c r="GR89">
        <v>2.3991011861940002E-3</v>
      </c>
      <c r="GS89">
        <v>2.5761004365638198E-3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4.4898618051624397E-3</v>
      </c>
      <c r="IL89">
        <v>2.72151900790326E-3</v>
      </c>
      <c r="IM89">
        <v>1.3361300726444701E-2</v>
      </c>
      <c r="IN89">
        <v>1.806108111874E-2</v>
      </c>
      <c r="IO89">
        <v>3.2022293207308698E-3</v>
      </c>
      <c r="IP89">
        <v>2.5695966836783899E-3</v>
      </c>
      <c r="IQ89">
        <v>1.5921786512706398E-2</v>
      </c>
      <c r="IR89">
        <v>2.2945340834356402E-2</v>
      </c>
      <c r="IS89">
        <v>1.47522638347E-2</v>
      </c>
      <c r="IT89">
        <v>5.83921639434917E-3</v>
      </c>
      <c r="IU89">
        <v>5.4346663728811698E-3</v>
      </c>
      <c r="IV89">
        <v>0</v>
      </c>
      <c r="IW89">
        <v>2.5004812384116898E-3</v>
      </c>
      <c r="IX89">
        <v>4.1678431303596997E-3</v>
      </c>
      <c r="IY89">
        <v>3.3805231399523E-3</v>
      </c>
      <c r="IZ89">
        <v>1.29284084039001E-2</v>
      </c>
      <c r="JA89">
        <v>9.4275424121099301E-3</v>
      </c>
      <c r="JB89">
        <v>1.07052927155549E-2</v>
      </c>
      <c r="JC89">
        <v>2.2869978922996002E-2</v>
      </c>
      <c r="JD89">
        <v>2.3098608333511302E-2</v>
      </c>
      <c r="JE89">
        <v>1.8020132156051701E-2</v>
      </c>
      <c r="JF89">
        <v>2.0368883562952099E-2</v>
      </c>
      <c r="JG89">
        <v>3.0101690603679499E-2</v>
      </c>
      <c r="JH89">
        <v>2.3984784947438099E-2</v>
      </c>
      <c r="JI89">
        <v>1.9583671551395902E-2</v>
      </c>
      <c r="JJ89">
        <v>1.8110048535955998E-2</v>
      </c>
      <c r="JK89">
        <v>1.5838454730771501E-2</v>
      </c>
      <c r="JL89">
        <v>1.25540083209578E-2</v>
      </c>
      <c r="JM89">
        <v>1.4867095603070099E-2</v>
      </c>
      <c r="JN89">
        <v>1.9045989004538199E-2</v>
      </c>
      <c r="JO89">
        <v>1.7763850027690601E-2</v>
      </c>
      <c r="JP89">
        <v>2.06684130769231E-2</v>
      </c>
      <c r="JQ89">
        <v>2.9635063571921201E-2</v>
      </c>
      <c r="JR89">
        <v>2.5466840819731901E-2</v>
      </c>
      <c r="JS89">
        <v>1.31521046068816E-2</v>
      </c>
      <c r="JT89">
        <v>3.3819050313067902E-3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6.2065523779465601E-3</v>
      </c>
      <c r="KA89">
        <v>5.87277275244004E-3</v>
      </c>
      <c r="KB89">
        <v>2.6620987603645902E-3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3.3890578321731801E-4</v>
      </c>
      <c r="KM89">
        <v>0</v>
      </c>
      <c r="KN89">
        <v>0</v>
      </c>
      <c r="KO89">
        <v>0</v>
      </c>
      <c r="KP89">
        <v>0</v>
      </c>
      <c r="KQ89">
        <v>1.55057717183569E-3</v>
      </c>
      <c r="KR89">
        <v>2.9278057917852401E-3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3.6526408072193898E-3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6.3807117607957197E-4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2.32930827716104E-4</v>
      </c>
      <c r="MB89">
        <v>0</v>
      </c>
      <c r="MC89">
        <v>1.2812633584349101E-4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5.5166667435726001E-3</v>
      </c>
      <c r="ML89">
        <v>5.9508401033289597E-3</v>
      </c>
      <c r="MM89">
        <v>5.77337325226594E-3</v>
      </c>
      <c r="MN89">
        <v>0</v>
      </c>
      <c r="MO89">
        <v>0</v>
      </c>
      <c r="MP89">
        <v>1.52319149337312E-3</v>
      </c>
      <c r="MQ89">
        <v>8.9552379458955101E-4</v>
      </c>
      <c r="MR89">
        <v>5.0273894111004698E-3</v>
      </c>
      <c r="MS89">
        <v>4.1562750038641599E-3</v>
      </c>
      <c r="MT89">
        <v>6.7672617114049602E-3</v>
      </c>
      <c r="MU89">
        <v>8.6459826835851399E-3</v>
      </c>
      <c r="MV89">
        <v>1.15910979685143E-2</v>
      </c>
      <c r="MW89">
        <v>0</v>
      </c>
      <c r="MX89">
        <v>5.2452701515817897E-4</v>
      </c>
      <c r="MY89">
        <v>1.3928297253506801E-3</v>
      </c>
      <c r="MZ89">
        <v>3.2686159958269698E-3</v>
      </c>
      <c r="NA89">
        <v>5.53148515533249E-3</v>
      </c>
      <c r="NB89">
        <v>8.5596728403551994E-3</v>
      </c>
      <c r="NC89">
        <v>1.13161876320348E-2</v>
      </c>
      <c r="ND89">
        <v>1.3294821477958799E-2</v>
      </c>
      <c r="NE89">
        <v>7.6699961594274696E-3</v>
      </c>
      <c r="NF89">
        <v>6.0635019363700004E-3</v>
      </c>
      <c r="NG89">
        <v>8.1099947873014208E-3</v>
      </c>
      <c r="NH89">
        <v>6.2997690127218203E-3</v>
      </c>
      <c r="NI89">
        <v>7.2097351376126401E-3</v>
      </c>
      <c r="NJ89">
        <v>9.8816583788851296E-3</v>
      </c>
      <c r="NK89">
        <v>1.0156561448986599E-2</v>
      </c>
      <c r="NL89">
        <v>1.0387384158623499E-2</v>
      </c>
      <c r="NM89">
        <v>8.63786901695201E-4</v>
      </c>
      <c r="NN89">
        <v>2.7094829028089401E-3</v>
      </c>
      <c r="NO89">
        <v>2.3672000771402099E-3</v>
      </c>
      <c r="NP89">
        <v>6.4177374430162996E-3</v>
      </c>
      <c r="NQ89">
        <v>4.5056241830456201E-3</v>
      </c>
      <c r="NR89">
        <v>4.81064867644061E-3</v>
      </c>
      <c r="NS89">
        <v>6.6473729153628796E-3</v>
      </c>
      <c r="NT89">
        <v>5.6072791576071796E-3</v>
      </c>
      <c r="NU89">
        <v>5.32511833521604E-3</v>
      </c>
      <c r="NV89">
        <v>9.6722730616723099E-3</v>
      </c>
      <c r="NW89">
        <v>1.14255797276646E-2</v>
      </c>
      <c r="NX89">
        <v>9.3429998567141296E-3</v>
      </c>
      <c r="NY89">
        <v>0</v>
      </c>
      <c r="NZ89">
        <v>0</v>
      </c>
      <c r="OA89">
        <v>0</v>
      </c>
      <c r="OB89">
        <v>0</v>
      </c>
      <c r="OC89">
        <v>5.21086173114893E-4</v>
      </c>
      <c r="OD89">
        <v>0</v>
      </c>
      <c r="OE89">
        <v>0</v>
      </c>
      <c r="OF89">
        <v>0</v>
      </c>
      <c r="OG89">
        <v>1.5861907429211099E-2</v>
      </c>
      <c r="OH89">
        <v>3.9947495779473E-3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1.57590189737606E-3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8.0949716771701102E-4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3.3682700910493501E-4</v>
      </c>
      <c r="UD89">
        <v>0</v>
      </c>
      <c r="UE89">
        <v>0</v>
      </c>
      <c r="UF89">
        <v>0</v>
      </c>
      <c r="UG89">
        <v>0</v>
      </c>
      <c r="UH89">
        <v>1.4385774476934001E-3</v>
      </c>
      <c r="UI89">
        <v>1.2538455514427599E-3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1.01843891764778E-3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2.9473035453213199E-3</v>
      </c>
      <c r="VV89">
        <v>0</v>
      </c>
      <c r="VW89">
        <v>0</v>
      </c>
      <c r="VX89">
        <v>0</v>
      </c>
      <c r="VY89">
        <v>1.8719299255451499E-3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5.9530714713752E-3</v>
      </c>
      <c r="WT89">
        <v>2.4214509532352198E-3</v>
      </c>
      <c r="WU89">
        <v>4.79936479393764E-3</v>
      </c>
      <c r="WV89">
        <v>1.7951948544170601E-3</v>
      </c>
      <c r="WW89">
        <v>0</v>
      </c>
      <c r="WX89">
        <v>2.1592592574857101E-4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1.67002231440954E-3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2.62710918151654E-2</v>
      </c>
      <c r="XM89">
        <v>0</v>
      </c>
      <c r="XN89">
        <v>0</v>
      </c>
      <c r="XO89">
        <v>0</v>
      </c>
      <c r="XP89">
        <v>0</v>
      </c>
    </row>
    <row r="90" spans="1:64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8.6657820514697299E-4</v>
      </c>
      <c r="BF90">
        <v>1.5183746254533399E-2</v>
      </c>
      <c r="BG90">
        <v>6.8067968464764501E-3</v>
      </c>
      <c r="BH90">
        <v>5.5625774091330399E-3</v>
      </c>
      <c r="BI90">
        <v>4.85581048740327E-3</v>
      </c>
      <c r="BJ90">
        <v>1.9841275192551502E-3</v>
      </c>
      <c r="BK90">
        <v>0</v>
      </c>
      <c r="BL90">
        <v>7.0422446453620897E-3</v>
      </c>
      <c r="BM90">
        <v>6.4812188067854201E-3</v>
      </c>
      <c r="BN90">
        <v>1.20034016394056E-2</v>
      </c>
      <c r="BO90">
        <v>1.8785824230404501E-2</v>
      </c>
      <c r="BP90">
        <v>2.0104672835184401E-2</v>
      </c>
      <c r="BQ90">
        <v>1.6616469773021302E-2</v>
      </c>
      <c r="BR90">
        <v>1.68668283117486E-2</v>
      </c>
      <c r="BS90">
        <v>1.42376574075766E-2</v>
      </c>
      <c r="BT90">
        <v>1.1964303163252201E-2</v>
      </c>
      <c r="BU90">
        <v>9.5991064118856797E-3</v>
      </c>
      <c r="BV90">
        <v>1.23669244652859E-2</v>
      </c>
      <c r="BW90">
        <v>9.4237480501772001E-3</v>
      </c>
      <c r="BX90">
        <v>9.1376157744150199E-3</v>
      </c>
      <c r="BY90">
        <v>9.3126910258452406E-3</v>
      </c>
      <c r="BZ90">
        <v>9.3021778766321003E-3</v>
      </c>
      <c r="CA90">
        <v>1.0682918663162899E-2</v>
      </c>
      <c r="CB90">
        <v>1.04109044357018E-2</v>
      </c>
      <c r="CC90">
        <v>1.21872146305814E-2</v>
      </c>
      <c r="CD90">
        <v>1.01291758368227E-2</v>
      </c>
      <c r="CE90">
        <v>1.21652894295067E-2</v>
      </c>
      <c r="CF90">
        <v>1.3042113008563699E-2</v>
      </c>
      <c r="CG90">
        <v>1.4362449364418901E-2</v>
      </c>
      <c r="CH90">
        <v>1.10212874836031E-2</v>
      </c>
      <c r="CI90">
        <v>1.1270981765343401E-2</v>
      </c>
      <c r="CJ90">
        <v>1.19551482167367E-2</v>
      </c>
      <c r="CK90">
        <v>1.6628588513272501E-2</v>
      </c>
      <c r="CL90">
        <v>1.34676239443162E-2</v>
      </c>
      <c r="CM90">
        <v>4.16918708538647E-3</v>
      </c>
      <c r="CN90" s="1">
        <v>3.77812529047243E-6</v>
      </c>
      <c r="CO90">
        <v>4.2649789682115197E-4</v>
      </c>
      <c r="CP90">
        <v>2.7574243618464899E-3</v>
      </c>
      <c r="CQ90">
        <v>5.83948170332701E-3</v>
      </c>
      <c r="CR90">
        <v>3.4286466230801201E-3</v>
      </c>
      <c r="CS90">
        <v>7.26508613402511E-3</v>
      </c>
      <c r="CT90">
        <v>2.74758902778E-3</v>
      </c>
      <c r="CU90">
        <v>2.85200372754503E-3</v>
      </c>
      <c r="CV90">
        <v>9.2173463700106692E-3</v>
      </c>
      <c r="CW90">
        <v>7.8933601178920003E-3</v>
      </c>
      <c r="CX90">
        <v>8.7257706543937795E-3</v>
      </c>
      <c r="CY90">
        <v>5.9496374515048897E-3</v>
      </c>
      <c r="CZ90">
        <v>5.7247972647445399E-3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6.7199069062972398E-3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1.6495827096905499E-3</v>
      </c>
      <c r="DR90">
        <v>0</v>
      </c>
      <c r="DS90">
        <v>0</v>
      </c>
      <c r="DT90">
        <v>1.9988189815610602E-3</v>
      </c>
      <c r="DU90">
        <v>2.8059036256609399E-3</v>
      </c>
      <c r="DV90">
        <v>3.33124015243448E-3</v>
      </c>
      <c r="DW90">
        <v>0</v>
      </c>
      <c r="DX90">
        <v>0</v>
      </c>
      <c r="DY90">
        <v>1.53868518500397E-2</v>
      </c>
      <c r="DZ90">
        <v>0</v>
      </c>
      <c r="EA90">
        <v>0</v>
      </c>
      <c r="EB90">
        <v>1.66410318404983E-2</v>
      </c>
      <c r="EC90">
        <v>0</v>
      </c>
      <c r="ED90">
        <v>0</v>
      </c>
      <c r="EE90">
        <v>2.1525870406644498E-2</v>
      </c>
      <c r="EF90">
        <v>2.98550859844549E-2</v>
      </c>
      <c r="EG90">
        <v>1.62728347380914E-2</v>
      </c>
      <c r="EH90">
        <v>2.1569099692608101E-2</v>
      </c>
      <c r="EI90">
        <v>2.0158133267278201E-2</v>
      </c>
      <c r="EJ90">
        <v>1.5408208132185301E-2</v>
      </c>
      <c r="EK90">
        <v>1.25373477829765E-2</v>
      </c>
      <c r="EL90">
        <v>2.32101250689472E-2</v>
      </c>
      <c r="EM90">
        <v>1.5124412467608201E-2</v>
      </c>
      <c r="EN90">
        <v>8.2036562556701501E-3</v>
      </c>
      <c r="EO90">
        <v>3.9008544849240701E-3</v>
      </c>
      <c r="EP90">
        <v>8.6646716547963808E-3</v>
      </c>
      <c r="EQ90">
        <v>7.18851280610237E-3</v>
      </c>
      <c r="ER90">
        <v>9.7886536823388205E-3</v>
      </c>
      <c r="ES90">
        <v>1.28821070512028E-3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2.8998169243986302E-4</v>
      </c>
      <c r="FA90">
        <v>6.1795123563029297E-3</v>
      </c>
      <c r="FB90">
        <v>2.6653500865238202E-3</v>
      </c>
      <c r="FC90" s="1">
        <v>5.7206707312050903E-5</v>
      </c>
      <c r="FD90">
        <v>7.6631180090775798E-3</v>
      </c>
      <c r="FE90">
        <v>1.0317402807755E-2</v>
      </c>
      <c r="FF90">
        <v>2.2277185481798901E-2</v>
      </c>
      <c r="FG90">
        <v>2.7310145837793599E-2</v>
      </c>
      <c r="FH90">
        <v>2.4037280854067599E-2</v>
      </c>
      <c r="FI90">
        <v>1.7816451555364401E-2</v>
      </c>
      <c r="FJ90">
        <v>1.47821626655051E-2</v>
      </c>
      <c r="FK90">
        <v>1.4525062274051001E-2</v>
      </c>
      <c r="FL90">
        <v>1.7107935783571501E-2</v>
      </c>
      <c r="FM90">
        <v>3.5676934568999598E-2</v>
      </c>
      <c r="FN90">
        <v>2.9116315362494798E-2</v>
      </c>
      <c r="FO90">
        <v>2.8698933640495399E-2</v>
      </c>
      <c r="FP90">
        <v>2.89726838692601E-2</v>
      </c>
      <c r="FQ90">
        <v>1.8781136654285401E-2</v>
      </c>
      <c r="FR90">
        <v>1.50882939886828E-2</v>
      </c>
      <c r="FS90">
        <v>1.5425278139836501E-2</v>
      </c>
      <c r="FT90">
        <v>1.40625551392769E-2</v>
      </c>
      <c r="FU90">
        <v>1.8388744980133001E-2</v>
      </c>
      <c r="FV90">
        <v>1.85979594711684E-2</v>
      </c>
      <c r="FW90">
        <v>6.8773224265005701E-3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6.42560449699705E-3</v>
      </c>
      <c r="GK90">
        <v>2.2222561202724402E-2</v>
      </c>
      <c r="GL90">
        <v>1.8623449221716701E-2</v>
      </c>
      <c r="GM90">
        <v>1.3860336989938901E-2</v>
      </c>
      <c r="GN90">
        <v>1.15721745969502E-2</v>
      </c>
      <c r="GO90">
        <v>6.6428406514377602E-3</v>
      </c>
      <c r="GP90">
        <v>8.1079793884686006E-3</v>
      </c>
      <c r="GQ90">
        <v>5.6615641710939099E-3</v>
      </c>
      <c r="GR90">
        <v>2.3991011861940002E-3</v>
      </c>
      <c r="GS90">
        <v>2.5761004365638198E-3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4.4898618051624397E-3</v>
      </c>
      <c r="IL90">
        <v>2.72151900790326E-3</v>
      </c>
      <c r="IM90">
        <v>1.3361300726444701E-2</v>
      </c>
      <c r="IN90">
        <v>1.806108111874E-2</v>
      </c>
      <c r="IO90">
        <v>3.2022293207308698E-3</v>
      </c>
      <c r="IP90">
        <v>2.5695966836783899E-3</v>
      </c>
      <c r="IQ90">
        <v>1.5921786512706398E-2</v>
      </c>
      <c r="IR90">
        <v>2.2945340834356402E-2</v>
      </c>
      <c r="IS90">
        <v>1.47522638347E-2</v>
      </c>
      <c r="IT90">
        <v>5.83921639434917E-3</v>
      </c>
      <c r="IU90">
        <v>5.4346663728811698E-3</v>
      </c>
      <c r="IV90">
        <v>0</v>
      </c>
      <c r="IW90">
        <v>2.5004812384116898E-3</v>
      </c>
      <c r="IX90">
        <v>4.1678431303596997E-3</v>
      </c>
      <c r="IY90">
        <v>3.3805231399523E-3</v>
      </c>
      <c r="IZ90">
        <v>1.29284084039001E-2</v>
      </c>
      <c r="JA90">
        <v>9.4275424121099301E-3</v>
      </c>
      <c r="JB90">
        <v>1.07052927155549E-2</v>
      </c>
      <c r="JC90">
        <v>2.2869978922996002E-2</v>
      </c>
      <c r="JD90">
        <v>2.3098608333511302E-2</v>
      </c>
      <c r="JE90">
        <v>1.8020132156051701E-2</v>
      </c>
      <c r="JF90">
        <v>2.0368883562952099E-2</v>
      </c>
      <c r="JG90">
        <v>3.0101690603679499E-2</v>
      </c>
      <c r="JH90">
        <v>2.3984784947438099E-2</v>
      </c>
      <c r="JI90">
        <v>1.9583671551395902E-2</v>
      </c>
      <c r="JJ90">
        <v>1.8110048535955998E-2</v>
      </c>
      <c r="JK90">
        <v>1.5838454730771501E-2</v>
      </c>
      <c r="JL90">
        <v>1.25540083209578E-2</v>
      </c>
      <c r="JM90">
        <v>1.09455269756191E-2</v>
      </c>
      <c r="JN90">
        <v>1.51244203770872E-2</v>
      </c>
      <c r="JO90">
        <v>1.8658131629691498E-2</v>
      </c>
      <c r="JP90">
        <v>1.7641126051473E-2</v>
      </c>
      <c r="JQ90">
        <v>3.0529345173922098E-2</v>
      </c>
      <c r="JR90">
        <v>2.6361122421732702E-2</v>
      </c>
      <c r="JS90">
        <v>1.6626532433332099E-2</v>
      </c>
      <c r="JT90">
        <v>2.4876234293059701E-3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2.2849837504955901E-3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3.3890578321731801E-4</v>
      </c>
      <c r="KM90">
        <v>0</v>
      </c>
      <c r="KN90">
        <v>0</v>
      </c>
      <c r="KO90">
        <v>0</v>
      </c>
      <c r="KP90">
        <v>0</v>
      </c>
      <c r="KQ90">
        <v>1.55057717183569E-3</v>
      </c>
      <c r="KR90">
        <v>2.9278057917852401E-3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3.6526408072193898E-3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6.3807117607957197E-4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2.32930827716104E-4</v>
      </c>
      <c r="MB90">
        <v>0</v>
      </c>
      <c r="MC90">
        <v>1.2812633584349101E-4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5.5166667435726001E-3</v>
      </c>
      <c r="ML90">
        <v>5.9508401033289597E-3</v>
      </c>
      <c r="MM90">
        <v>5.77337325226594E-3</v>
      </c>
      <c r="MN90">
        <v>0</v>
      </c>
      <c r="MO90">
        <v>0</v>
      </c>
      <c r="MP90">
        <v>1.52319149337312E-3</v>
      </c>
      <c r="MQ90">
        <v>8.9552379458955101E-4</v>
      </c>
      <c r="MR90">
        <v>5.0273894111004698E-3</v>
      </c>
      <c r="MS90">
        <v>4.1562750038641599E-3</v>
      </c>
      <c r="MT90">
        <v>6.7672617114049602E-3</v>
      </c>
      <c r="MU90">
        <v>8.6459826835851399E-3</v>
      </c>
      <c r="MV90">
        <v>1.15910979685143E-2</v>
      </c>
      <c r="MW90">
        <v>0</v>
      </c>
      <c r="MX90">
        <v>5.2452701515817897E-4</v>
      </c>
      <c r="MY90">
        <v>1.3928297253506801E-3</v>
      </c>
      <c r="MZ90">
        <v>3.2686159958269698E-3</v>
      </c>
      <c r="NA90">
        <v>5.53148515533249E-3</v>
      </c>
      <c r="NB90">
        <v>8.5596728403551994E-3</v>
      </c>
      <c r="NC90">
        <v>1.13161876320348E-2</v>
      </c>
      <c r="ND90">
        <v>9.37325285050776E-3</v>
      </c>
      <c r="NE90">
        <v>7.6699961594274696E-3</v>
      </c>
      <c r="NF90">
        <v>6.0635019363700004E-3</v>
      </c>
      <c r="NG90">
        <v>4.18842615985045E-3</v>
      </c>
      <c r="NH90">
        <v>6.2997690127218203E-3</v>
      </c>
      <c r="NI90">
        <v>1.11313037650636E-2</v>
      </c>
      <c r="NJ90">
        <v>9.8816583788851296E-3</v>
      </c>
      <c r="NK90">
        <v>8.7487133472574901E-3</v>
      </c>
      <c r="NL90">
        <v>0</v>
      </c>
      <c r="NM90">
        <v>9.0625344340669503E-4</v>
      </c>
      <c r="NN90">
        <v>0</v>
      </c>
      <c r="NO90">
        <v>3.7750481788692801E-3</v>
      </c>
      <c r="NP90">
        <v>0</v>
      </c>
      <c r="NQ90">
        <v>0</v>
      </c>
      <c r="NR90">
        <v>3.9163670744398098E-3</v>
      </c>
      <c r="NS90">
        <v>6.6473729153628796E-3</v>
      </c>
      <c r="NT90">
        <v>5.6072791576071796E-3</v>
      </c>
      <c r="NU90">
        <v>4.4308367332152303E-3</v>
      </c>
      <c r="NV90">
        <v>8.7779914596714907E-3</v>
      </c>
      <c r="NW90">
        <v>1.14255797276646E-2</v>
      </c>
      <c r="NX90">
        <v>9.3429998567141296E-3</v>
      </c>
      <c r="NY90">
        <v>0</v>
      </c>
      <c r="NZ90">
        <v>0</v>
      </c>
      <c r="OA90">
        <v>0</v>
      </c>
      <c r="OB90">
        <v>0</v>
      </c>
      <c r="OC90">
        <v>5.21086173114893E-4</v>
      </c>
      <c r="OD90">
        <v>0</v>
      </c>
      <c r="OE90">
        <v>0</v>
      </c>
      <c r="OF90">
        <v>0</v>
      </c>
      <c r="OG90">
        <v>1.5861907429211099E-2</v>
      </c>
      <c r="OH90">
        <v>3.9947495779473E-3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8.0949716771701102E-4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3.3682700910493501E-4</v>
      </c>
      <c r="UD90">
        <v>0</v>
      </c>
      <c r="UE90">
        <v>0</v>
      </c>
      <c r="UF90">
        <v>0</v>
      </c>
      <c r="UG90">
        <v>0</v>
      </c>
      <c r="UH90">
        <v>1.4385774476934001E-3</v>
      </c>
      <c r="UI90">
        <v>1.2538455514427599E-3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1.01843891764778E-3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2.9473035453213199E-3</v>
      </c>
      <c r="VV90">
        <v>0</v>
      </c>
      <c r="VW90">
        <v>0</v>
      </c>
      <c r="VX90">
        <v>0</v>
      </c>
      <c r="VY90">
        <v>1.8719299255451499E-3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5.9530714713752E-3</v>
      </c>
      <c r="WT90">
        <v>2.4214509532352198E-3</v>
      </c>
      <c r="WU90">
        <v>4.79936479393764E-3</v>
      </c>
      <c r="WV90">
        <v>1.7951948544170601E-3</v>
      </c>
      <c r="WW90">
        <v>0</v>
      </c>
      <c r="WX90">
        <v>2.1592592574857101E-4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1.67002231440954E-3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2.62710918151654E-2</v>
      </c>
      <c r="XM90">
        <v>0</v>
      </c>
      <c r="XN90">
        <v>0</v>
      </c>
      <c r="XO90">
        <v>0</v>
      </c>
      <c r="XP90">
        <v>0</v>
      </c>
    </row>
    <row r="91" spans="1:64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8.6657820514697299E-4</v>
      </c>
      <c r="BF91">
        <v>2.2467422494597501E-3</v>
      </c>
      <c r="BG91">
        <v>0</v>
      </c>
      <c r="BH91">
        <v>5.5625774091330399E-3</v>
      </c>
      <c r="BI91">
        <v>4.85581048740327E-3</v>
      </c>
      <c r="BJ91">
        <v>1.9841275192551502E-3</v>
      </c>
      <c r="BK91">
        <v>1.11805876940272E-3</v>
      </c>
      <c r="BL91">
        <v>2.2263944159103101E-3</v>
      </c>
      <c r="BM91">
        <v>1.0167237455228E-2</v>
      </c>
      <c r="BN91">
        <v>1.28976832414064E-2</v>
      </c>
      <c r="BO91">
        <v>1.48642556029536E-2</v>
      </c>
      <c r="BP91">
        <v>1.61831042077334E-2</v>
      </c>
      <c r="BQ91">
        <v>1.26949011455703E-2</v>
      </c>
      <c r="BR91">
        <v>1.29452596842976E-2</v>
      </c>
      <c r="BS91">
        <v>1.42376574075766E-2</v>
      </c>
      <c r="BT91">
        <v>1.1964303163252201E-2</v>
      </c>
      <c r="BU91">
        <v>9.5991064118856797E-3</v>
      </c>
      <c r="BV91">
        <v>1.23669244652859E-2</v>
      </c>
      <c r="BW91">
        <v>9.4237480501772001E-3</v>
      </c>
      <c r="BX91">
        <v>9.1376157744150199E-3</v>
      </c>
      <c r="BY91">
        <v>9.3126910258452406E-3</v>
      </c>
      <c r="BZ91">
        <v>9.3021778766321003E-3</v>
      </c>
      <c r="CA91">
        <v>6.7613500357119301E-3</v>
      </c>
      <c r="CB91">
        <v>5.3170376855301796E-3</v>
      </c>
      <c r="CC91">
        <v>5.5163754984001801E-3</v>
      </c>
      <c r="CD91">
        <v>1.4050744464273599E-2</v>
      </c>
      <c r="CE91">
        <v>1.21652894295067E-2</v>
      </c>
      <c r="CF91">
        <v>1.3042113008563699E-2</v>
      </c>
      <c r="CG91">
        <v>1.4362449364418901E-2</v>
      </c>
      <c r="CH91">
        <v>1.10212874836031E-2</v>
      </c>
      <c r="CI91">
        <v>1.1270981765343401E-2</v>
      </c>
      <c r="CJ91">
        <v>1.19551482167367E-2</v>
      </c>
      <c r="CK91">
        <v>1.6628588513272501E-2</v>
      </c>
      <c r="CL91">
        <v>1.34676239443162E-2</v>
      </c>
      <c r="CM91">
        <v>4.16918708538647E-3</v>
      </c>
      <c r="CN91" s="1">
        <v>3.77812529047243E-6</v>
      </c>
      <c r="CO91">
        <v>4.3480665242721503E-3</v>
      </c>
      <c r="CP91">
        <v>6.6789929892974702E-3</v>
      </c>
      <c r="CQ91">
        <v>5.83948170332701E-3</v>
      </c>
      <c r="CR91">
        <v>3.4286466230801201E-3</v>
      </c>
      <c r="CS91">
        <v>2.8963767055737201E-3</v>
      </c>
      <c r="CT91">
        <v>2.74758902778E-3</v>
      </c>
      <c r="CU91">
        <v>2.85200372754503E-3</v>
      </c>
      <c r="CV91">
        <v>9.2706831410825402E-4</v>
      </c>
      <c r="CW91">
        <v>7.8933601178920003E-3</v>
      </c>
      <c r="CX91">
        <v>8.7257706543937795E-3</v>
      </c>
      <c r="CY91">
        <v>5.9496374515048897E-3</v>
      </c>
      <c r="CZ91">
        <v>1.8032286372935799E-3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7.5530110768974297E-4</v>
      </c>
      <c r="DR91">
        <v>2.9717137614127301E-3</v>
      </c>
      <c r="DS91">
        <v>0</v>
      </c>
      <c r="DT91">
        <v>1.10453737956026E-3</v>
      </c>
      <c r="DU91">
        <v>1.9540885653715899E-3</v>
      </c>
      <c r="DV91">
        <v>2.47942509214513E-3</v>
      </c>
      <c r="DW91">
        <v>2.9906396191938501E-3</v>
      </c>
      <c r="DX91">
        <v>1.9844798722802402E-3</v>
      </c>
      <c r="DY91">
        <v>0</v>
      </c>
      <c r="DZ91">
        <v>2.46549980838309E-3</v>
      </c>
      <c r="EA91">
        <v>5.53712510429846E-3</v>
      </c>
      <c r="EB91">
        <v>3.7464943771361699E-3</v>
      </c>
      <c r="EC91">
        <v>0</v>
      </c>
      <c r="ED91">
        <v>0</v>
      </c>
      <c r="EE91">
        <v>2.1525870406644498E-2</v>
      </c>
      <c r="EF91">
        <v>2.98550859844549E-2</v>
      </c>
      <c r="EG91">
        <v>1.62728347380914E-2</v>
      </c>
      <c r="EH91">
        <v>1.7647531065157099E-2</v>
      </c>
      <c r="EI91">
        <v>1.6236564639827301E-2</v>
      </c>
      <c r="EJ91">
        <v>4.8158003725530304E-3</v>
      </c>
      <c r="EK91">
        <v>1.25373477829765E-2</v>
      </c>
      <c r="EL91">
        <v>1.8841415640495799E-2</v>
      </c>
      <c r="EM91">
        <v>1.6211777506905899E-2</v>
      </c>
      <c r="EN91">
        <v>5.8165934685172798E-3</v>
      </c>
      <c r="EO91">
        <v>7.5868731333666502E-3</v>
      </c>
      <c r="EP91">
        <v>9.6014197985087191E-3</v>
      </c>
      <c r="EQ91">
        <v>1.11100814335533E-2</v>
      </c>
      <c r="ER91">
        <v>1.76317909372408E-2</v>
      </c>
      <c r="ES91">
        <v>0</v>
      </c>
      <c r="ET91">
        <v>0</v>
      </c>
      <c r="EU91">
        <v>0</v>
      </c>
      <c r="EV91">
        <v>0</v>
      </c>
      <c r="EW91">
        <v>5.39539109037631E-3</v>
      </c>
      <c r="EX91">
        <v>7.0765881523929099E-3</v>
      </c>
      <c r="EY91">
        <v>3.9092596751820003E-4</v>
      </c>
      <c r="EZ91">
        <v>5.6193984216198999E-3</v>
      </c>
      <c r="FA91">
        <v>7.0737939583037299E-3</v>
      </c>
      <c r="FB91">
        <v>7.4812003159755898E-3</v>
      </c>
      <c r="FC91">
        <v>9.2178072081988294E-3</v>
      </c>
      <c r="FD91">
        <v>1.06000201787835E-2</v>
      </c>
      <c r="FE91">
        <v>1.5133253037206799E-2</v>
      </c>
      <c r="FF91">
        <v>2.3171467083799701E-2</v>
      </c>
      <c r="FG91">
        <v>2.2941436409342202E-2</v>
      </c>
      <c r="FH91">
        <v>1.9668571425616201E-2</v>
      </c>
      <c r="FI91">
        <v>1.3447742126913E-2</v>
      </c>
      <c r="FJ91">
        <v>1.04134532370538E-2</v>
      </c>
      <c r="FK91">
        <v>1.4525062274051001E-2</v>
      </c>
      <c r="FL91">
        <v>1.7107935783571501E-2</v>
      </c>
      <c r="FM91">
        <v>2.3869762144935101E-2</v>
      </c>
      <c r="FN91">
        <v>2.12307115658814E-2</v>
      </c>
      <c r="FO91">
        <v>2.4734898471332999E-2</v>
      </c>
      <c r="FP91">
        <v>2.89302173275486E-2</v>
      </c>
      <c r="FQ91">
        <v>2.3149846082736798E-2</v>
      </c>
      <c r="FR91">
        <v>1.50882939886828E-2</v>
      </c>
      <c r="FS91">
        <v>1.2440457656097701E-2</v>
      </c>
      <c r="FT91">
        <v>1.4999303282989099E-2</v>
      </c>
      <c r="FU91">
        <v>9.8868761022386197E-3</v>
      </c>
      <c r="FV91">
        <v>1.0096090593274E-2</v>
      </c>
      <c r="FW91">
        <v>2.9557537990496101E-3</v>
      </c>
      <c r="FX91">
        <v>3.3144100877372002E-3</v>
      </c>
      <c r="FY91">
        <v>0</v>
      </c>
      <c r="FZ91">
        <v>3.7676128843054102E-3</v>
      </c>
      <c r="GA91">
        <v>3.8829003725762701E-3</v>
      </c>
      <c r="GB91">
        <v>1.4172697693947301E-3</v>
      </c>
      <c r="GC91">
        <v>0</v>
      </c>
      <c r="GD91">
        <v>0</v>
      </c>
      <c r="GE91">
        <v>2.8605462165356898E-3</v>
      </c>
      <c r="GF91">
        <v>0</v>
      </c>
      <c r="GG91">
        <v>0</v>
      </c>
      <c r="GH91">
        <v>0</v>
      </c>
      <c r="GI91">
        <v>0</v>
      </c>
      <c r="GJ91">
        <v>1.60975426754525E-3</v>
      </c>
      <c r="GK91">
        <v>3.9561404684706498E-3</v>
      </c>
      <c r="GL91">
        <v>5.0037544366342401E-3</v>
      </c>
      <c r="GM91">
        <v>1.6484903065856001E-3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3.9580677226968398E-4</v>
      </c>
      <c r="IK91">
        <v>3.55311366145014E-3</v>
      </c>
      <c r="IL91">
        <v>0</v>
      </c>
      <c r="IM91">
        <v>0</v>
      </c>
      <c r="IN91">
        <v>0</v>
      </c>
      <c r="IO91">
        <v>1.7943812190018E-3</v>
      </c>
      <c r="IP91">
        <v>1.1617485819493099E-3</v>
      </c>
      <c r="IQ91">
        <v>2.4712160079044098E-3</v>
      </c>
      <c r="IR91">
        <v>9.4947703295544493E-3</v>
      </c>
      <c r="IS91">
        <v>8.9092806057916602E-3</v>
      </c>
      <c r="IT91">
        <v>6.21993149662172E-3</v>
      </c>
      <c r="IU91">
        <v>4.9210998731528998E-3</v>
      </c>
      <c r="IV91">
        <v>7.9574328428226194E-3</v>
      </c>
      <c r="IW91">
        <v>1.0234726252874299E-2</v>
      </c>
      <c r="IX91">
        <v>1.19020881448223E-2</v>
      </c>
      <c r="IY91">
        <v>8.4319233484124508E-3</v>
      </c>
      <c r="IZ91">
        <v>9.6895305564579492E-3</v>
      </c>
      <c r="JA91">
        <v>6.1886645646677596E-3</v>
      </c>
      <c r="JB91">
        <v>1.18351242965641E-2</v>
      </c>
      <c r="JC91">
        <v>1.8905943753833501E-2</v>
      </c>
      <c r="JD91">
        <v>2.4228439914520498E-2</v>
      </c>
      <c r="JE91">
        <v>2.2388841584503098E-2</v>
      </c>
      <c r="JF91">
        <v>2.0368883562952099E-2</v>
      </c>
      <c r="JG91">
        <v>1.4862556894876E-2</v>
      </c>
      <c r="JH91">
        <v>1.61416476925361E-2</v>
      </c>
      <c r="JI91">
        <v>1.56621029239449E-2</v>
      </c>
      <c r="JJ91">
        <v>1.41884799085051E-2</v>
      </c>
      <c r="JK91">
        <v>1.28111677053213E-2</v>
      </c>
      <c r="JL91">
        <v>1.3448289922958601E-2</v>
      </c>
      <c r="JM91">
        <v>1.09455269756191E-2</v>
      </c>
      <c r="JN91">
        <v>1.51244203770872E-2</v>
      </c>
      <c r="JO91">
        <v>1.6869568425689801E-2</v>
      </c>
      <c r="JP91">
        <v>2.6444970607103602E-2</v>
      </c>
      <c r="JQ91">
        <v>2.6160635745470701E-2</v>
      </c>
      <c r="JR91">
        <v>2.19924129932813E-2</v>
      </c>
      <c r="JS91">
        <v>1.26385381071533E-2</v>
      </c>
      <c r="JT91">
        <v>6.7899071590294896E-3</v>
      </c>
      <c r="JU91">
        <v>1.6631781688512301E-3</v>
      </c>
      <c r="JV91">
        <v>0</v>
      </c>
      <c r="JW91">
        <v>0</v>
      </c>
      <c r="JX91">
        <v>0</v>
      </c>
      <c r="JY91">
        <v>1.0620356032092E-2</v>
      </c>
      <c r="JZ91">
        <v>6.2065523779465601E-3</v>
      </c>
      <c r="KA91">
        <v>1.2924725019966101E-3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1.2469650541065099E-3</v>
      </c>
      <c r="KL91">
        <v>6.5626041143981599E-3</v>
      </c>
      <c r="KM91">
        <v>4.7858393930017701E-3</v>
      </c>
      <c r="KN91">
        <v>8.8730720264316807E-3</v>
      </c>
      <c r="KO91">
        <v>0</v>
      </c>
      <c r="KP91">
        <v>0</v>
      </c>
      <c r="KQ91">
        <v>6.3664274012874599E-3</v>
      </c>
      <c r="KR91">
        <v>7.7436560212370102E-3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3.4541146540529498E-4</v>
      </c>
      <c r="LI91">
        <v>0</v>
      </c>
      <c r="LJ91">
        <v>0</v>
      </c>
      <c r="LK91">
        <v>0</v>
      </c>
      <c r="LL91" s="1">
        <v>4.2399029371037298E-5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1.1479267976598801E-3</v>
      </c>
      <c r="LV91">
        <v>0</v>
      </c>
      <c r="LW91">
        <v>0</v>
      </c>
      <c r="LX91">
        <v>0</v>
      </c>
      <c r="LY91">
        <v>0</v>
      </c>
      <c r="LZ91">
        <v>1.07730269059331E-3</v>
      </c>
      <c r="MA91">
        <v>2.32930827716104E-4</v>
      </c>
      <c r="MB91">
        <v>0</v>
      </c>
      <c r="MC91">
        <v>1.2812633584349101E-4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1.07353399302977E-3</v>
      </c>
      <c r="MP91">
        <v>1.52319149337312E-3</v>
      </c>
      <c r="MQ91">
        <v>8.9552379458955101E-4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5.2452701515817897E-4</v>
      </c>
      <c r="MY91">
        <v>1.3928297253506801E-3</v>
      </c>
      <c r="MZ91">
        <v>3.2686159958269698E-3</v>
      </c>
      <c r="NA91">
        <v>9.9001945837838695E-3</v>
      </c>
      <c r="NB91">
        <v>1.2928382268806601E-2</v>
      </c>
      <c r="NC91">
        <v>7.3946190045837603E-3</v>
      </c>
      <c r="ND91">
        <v>9.37325285050776E-3</v>
      </c>
      <c r="NE91">
        <v>1.15915647868784E-2</v>
      </c>
      <c r="NF91">
        <v>1.39066391912719E-2</v>
      </c>
      <c r="NG91">
        <v>1.2031563414752399E-2</v>
      </c>
      <c r="NH91">
        <v>1.0221337640172801E-2</v>
      </c>
      <c r="NI91">
        <v>1.11313037650636E-2</v>
      </c>
      <c r="NJ91">
        <v>5.9600897514341597E-3</v>
      </c>
      <c r="NK91">
        <v>2.3134241940846001E-3</v>
      </c>
      <c r="NL91">
        <v>2.5442469037215802E-3</v>
      </c>
      <c r="NM91">
        <v>4.8278220708576599E-3</v>
      </c>
      <c r="NN91">
        <v>2.7519494445204301E-3</v>
      </c>
      <c r="NO91">
        <v>3.7750481788692801E-3</v>
      </c>
      <c r="NP91">
        <v>4.2958909084379399E-4</v>
      </c>
      <c r="NQ91">
        <v>3.6113425810448099E-3</v>
      </c>
      <c r="NR91">
        <v>3.9163670744398098E-3</v>
      </c>
      <c r="NS91">
        <v>2.27866348691151E-3</v>
      </c>
      <c r="NT91">
        <v>1.2385697291558001E-3</v>
      </c>
      <c r="NU91">
        <v>9.1394236505315605E-4</v>
      </c>
      <c r="NV91">
        <v>5.26109709150942E-3</v>
      </c>
      <c r="NW91">
        <v>7.0568702992132599E-3</v>
      </c>
      <c r="NX91">
        <v>9.3429998567141296E-3</v>
      </c>
      <c r="NY91">
        <v>3.7697010994057001E-3</v>
      </c>
      <c r="NZ91">
        <v>2.5607075964229E-3</v>
      </c>
      <c r="OA91">
        <v>0</v>
      </c>
      <c r="OB91">
        <v>3.4329256311954998E-3</v>
      </c>
      <c r="OC91">
        <v>0</v>
      </c>
      <c r="OD91">
        <v>0</v>
      </c>
      <c r="OE91">
        <v>0</v>
      </c>
      <c r="OF91">
        <v>0</v>
      </c>
      <c r="OG91">
        <v>8.0187701743091293E-3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3.59815932307514E-4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1.31985792852302E-3</v>
      </c>
      <c r="TV91">
        <v>0</v>
      </c>
      <c r="TW91">
        <v>6.3967603782743101E-4</v>
      </c>
      <c r="TX91">
        <v>0</v>
      </c>
      <c r="TY91">
        <v>0</v>
      </c>
      <c r="TZ91">
        <v>2.6226978941567002E-4</v>
      </c>
      <c r="UA91">
        <v>2.7432574378734101E-3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5.4429584569259102E-4</v>
      </c>
      <c r="UI91">
        <v>3.5956394944195098E-4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1.2200404856575801E-3</v>
      </c>
      <c r="WA91">
        <v>1.66878016160051E-3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9.7112828760771697E-4</v>
      </c>
      <c r="WH91">
        <v>2.2817411161432802E-3</v>
      </c>
      <c r="WI91">
        <v>3.3155612052966701E-3</v>
      </c>
      <c r="WJ91">
        <v>5.0665006431937403E-3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5.9530714713752E-3</v>
      </c>
      <c r="WT91">
        <v>2.4214509532352198E-3</v>
      </c>
      <c r="WU91">
        <v>0</v>
      </c>
      <c r="WV91">
        <v>0</v>
      </c>
      <c r="WW91">
        <v>3.8329104248410201E-3</v>
      </c>
      <c r="WX91">
        <v>2.1592592574857101E-4</v>
      </c>
      <c r="WY91">
        <v>1.1266701696443001E-3</v>
      </c>
      <c r="WZ91">
        <v>0</v>
      </c>
      <c r="XA91">
        <v>0</v>
      </c>
      <c r="XB91">
        <v>0</v>
      </c>
      <c r="XC91">
        <v>1.01512813846194E-2</v>
      </c>
      <c r="XD91">
        <v>8.7037587739190805E-3</v>
      </c>
      <c r="XE91">
        <v>1.0965926960014199E-2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7.11038947891091E-3</v>
      </c>
      <c r="XM91">
        <v>1.54153038164051E-2</v>
      </c>
      <c r="XN91">
        <v>0</v>
      </c>
      <c r="XO91">
        <v>0</v>
      </c>
      <c r="XP91">
        <v>0</v>
      </c>
    </row>
    <row r="92" spans="1:64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8.6657820514697299E-4</v>
      </c>
      <c r="BF92">
        <v>2.2467422494597501E-3</v>
      </c>
      <c r="BG92">
        <v>0</v>
      </c>
      <c r="BH92">
        <v>5.5625774091330399E-3</v>
      </c>
      <c r="BI92">
        <v>4.85581048740327E-3</v>
      </c>
      <c r="BJ92">
        <v>1.9841275192551502E-3</v>
      </c>
      <c r="BK92">
        <v>1.11805876940272E-3</v>
      </c>
      <c r="BL92">
        <v>2.2263944159103101E-3</v>
      </c>
      <c r="BM92">
        <v>1.0167237455228E-2</v>
      </c>
      <c r="BN92">
        <v>1.28976832414064E-2</v>
      </c>
      <c r="BO92">
        <v>1.48642556029536E-2</v>
      </c>
      <c r="BP92">
        <v>1.61831042077334E-2</v>
      </c>
      <c r="BQ92">
        <v>1.26949011455703E-2</v>
      </c>
      <c r="BR92">
        <v>1.29452596842976E-2</v>
      </c>
      <c r="BS92">
        <v>1.42376574075766E-2</v>
      </c>
      <c r="BT92">
        <v>1.1964303163252201E-2</v>
      </c>
      <c r="BU92">
        <v>9.5991064118856797E-3</v>
      </c>
      <c r="BV92">
        <v>1.23669244652859E-2</v>
      </c>
      <c r="BW92">
        <v>9.4237480501772001E-3</v>
      </c>
      <c r="BX92">
        <v>9.1376157744150199E-3</v>
      </c>
      <c r="BY92">
        <v>9.3126910258452406E-3</v>
      </c>
      <c r="BZ92">
        <v>9.3021778766321003E-3</v>
      </c>
      <c r="CA92">
        <v>6.7613500357119301E-3</v>
      </c>
      <c r="CB92">
        <v>5.3170376855301796E-3</v>
      </c>
      <c r="CC92">
        <v>5.5163754984001801E-3</v>
      </c>
      <c r="CD92">
        <v>1.4050744464273599E-2</v>
      </c>
      <c r="CE92">
        <v>1.21652894295067E-2</v>
      </c>
      <c r="CF92">
        <v>1.3042113008563699E-2</v>
      </c>
      <c r="CG92">
        <v>1.4362449364418901E-2</v>
      </c>
      <c r="CH92">
        <v>1.10212874836031E-2</v>
      </c>
      <c r="CI92">
        <v>1.1270981765343401E-2</v>
      </c>
      <c r="CJ92">
        <v>1.19551482167367E-2</v>
      </c>
      <c r="CK92">
        <v>1.6628588513272501E-2</v>
      </c>
      <c r="CL92">
        <v>1.34676239443162E-2</v>
      </c>
      <c r="CM92">
        <v>4.16918708538647E-3</v>
      </c>
      <c r="CN92" s="1">
        <v>3.77812529047243E-6</v>
      </c>
      <c r="CO92">
        <v>4.3480665242721503E-3</v>
      </c>
      <c r="CP92">
        <v>6.6789929892974702E-3</v>
      </c>
      <c r="CQ92">
        <v>5.83948170332701E-3</v>
      </c>
      <c r="CR92">
        <v>3.4286466230801201E-3</v>
      </c>
      <c r="CS92">
        <v>2.8963767055737201E-3</v>
      </c>
      <c r="CT92">
        <v>2.74758902778E-3</v>
      </c>
      <c r="CU92">
        <v>2.85200372754503E-3</v>
      </c>
      <c r="CV92">
        <v>9.2706831410825402E-4</v>
      </c>
      <c r="CW92">
        <v>7.8933601178920003E-3</v>
      </c>
      <c r="CX92">
        <v>8.7257706543937795E-3</v>
      </c>
      <c r="CY92">
        <v>5.9496374515048897E-3</v>
      </c>
      <c r="CZ92">
        <v>1.8032286372935799E-3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1.8851326886989699E-3</v>
      </c>
      <c r="DR92">
        <v>2.9292472197012202E-3</v>
      </c>
      <c r="DS92">
        <v>0</v>
      </c>
      <c r="DT92">
        <v>2.23436896056945E-3</v>
      </c>
      <c r="DU92">
        <v>1.91162202366013E-3</v>
      </c>
      <c r="DV92">
        <v>2.4369585504336699E-3</v>
      </c>
      <c r="DW92">
        <v>2.94817307748238E-3</v>
      </c>
      <c r="DX92">
        <v>1.9420133305687701E-3</v>
      </c>
      <c r="DY92">
        <v>0</v>
      </c>
      <c r="DZ92">
        <v>2.46549980838309E-3</v>
      </c>
      <c r="EA92">
        <v>5.53712510429846E-3</v>
      </c>
      <c r="EB92">
        <v>3.7464943771361699E-3</v>
      </c>
      <c r="EC92">
        <v>0</v>
      </c>
      <c r="ED92">
        <v>0</v>
      </c>
      <c r="EE92">
        <v>2.1525870406644498E-2</v>
      </c>
      <c r="EF92">
        <v>2.98550859844549E-2</v>
      </c>
      <c r="EG92">
        <v>1.62728347380914E-2</v>
      </c>
      <c r="EH92">
        <v>1.7647531065157099E-2</v>
      </c>
      <c r="EI92">
        <v>1.6236564639827301E-2</v>
      </c>
      <c r="EJ92">
        <v>4.8158003725530304E-3</v>
      </c>
      <c r="EK92">
        <v>1.25373477829765E-2</v>
      </c>
      <c r="EL92">
        <v>1.8841415640495799E-2</v>
      </c>
      <c r="EM92">
        <v>1.6211777506905899E-2</v>
      </c>
      <c r="EN92">
        <v>5.8165934685172798E-3</v>
      </c>
      <c r="EO92">
        <v>1.1508441760817599E-2</v>
      </c>
      <c r="EP92">
        <v>1.3522988425959699E-2</v>
      </c>
      <c r="EQ92">
        <v>1.8953218688455301E-2</v>
      </c>
      <c r="ER92">
        <v>1.3710222309789801E-2</v>
      </c>
      <c r="ES92">
        <v>0</v>
      </c>
      <c r="ET92">
        <v>0</v>
      </c>
      <c r="EU92">
        <v>0</v>
      </c>
      <c r="EV92">
        <v>0</v>
      </c>
      <c r="EW92">
        <v>1.6712956171728899E-2</v>
      </c>
      <c r="EX92">
        <v>1.09981567798439E-2</v>
      </c>
      <c r="EY92">
        <v>7.0617650996994503E-3</v>
      </c>
      <c r="EZ92">
        <v>5.6193984216198999E-3</v>
      </c>
      <c r="FA92">
        <v>7.0737939583037299E-3</v>
      </c>
      <c r="FB92">
        <v>1.14027689434266E-2</v>
      </c>
      <c r="FC92">
        <v>1.43116739583705E-2</v>
      </c>
      <c r="FD92">
        <v>1.06000201787835E-2</v>
      </c>
      <c r="FE92">
        <v>1.5133253037206799E-2</v>
      </c>
      <c r="FF92">
        <v>1.92498984563487E-2</v>
      </c>
      <c r="FG92">
        <v>1.7890036200882101E-2</v>
      </c>
      <c r="FH92">
        <v>1.4617171217156E-2</v>
      </c>
      <c r="FI92">
        <v>8.3963419184528605E-3</v>
      </c>
      <c r="FJ92">
        <v>5.3620530285936E-3</v>
      </c>
      <c r="FK92">
        <v>5.1049526371394604E-3</v>
      </c>
      <c r="FL92">
        <v>7.6878261466600002E-3</v>
      </c>
      <c r="FM92">
        <v>4.30438554939175E-3</v>
      </c>
      <c r="FN92">
        <v>1.6653349703380301E-3</v>
      </c>
      <c r="FO92">
        <v>5.1695218757896204E-3</v>
      </c>
      <c r="FP92">
        <v>9.36484073200523E-3</v>
      </c>
      <c r="FQ92">
        <v>9.8081678183742308E-3</v>
      </c>
      <c r="FR92">
        <v>1.12091919029433E-2</v>
      </c>
      <c r="FS92">
        <v>1.6362026283548801E-2</v>
      </c>
      <c r="FT92">
        <v>1.8920871910440201E-2</v>
      </c>
      <c r="FU92">
        <v>1.38084447296896E-2</v>
      </c>
      <c r="FV92">
        <v>1.0096090593274E-2</v>
      </c>
      <c r="FW92">
        <v>2.9557537990496101E-3</v>
      </c>
      <c r="FX92">
        <v>3.3144100877372002E-3</v>
      </c>
      <c r="FY92">
        <v>0</v>
      </c>
      <c r="FZ92">
        <v>3.7676128843054102E-3</v>
      </c>
      <c r="GA92">
        <v>3.8829003725762701E-3</v>
      </c>
      <c r="GB92">
        <v>1.4172697693947301E-3</v>
      </c>
      <c r="GC92">
        <v>0</v>
      </c>
      <c r="GD92">
        <v>0</v>
      </c>
      <c r="GE92">
        <v>2.8605462165356898E-3</v>
      </c>
      <c r="GF92">
        <v>0</v>
      </c>
      <c r="GG92">
        <v>0</v>
      </c>
      <c r="GH92">
        <v>0</v>
      </c>
      <c r="GI92">
        <v>0</v>
      </c>
      <c r="GJ92">
        <v>1.60975426754525E-3</v>
      </c>
      <c r="GK92">
        <v>3.9561404684706498E-3</v>
      </c>
      <c r="GL92">
        <v>5.0037544366342401E-3</v>
      </c>
      <c r="GM92">
        <v>1.6484903065856001E-3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3.9580677226968398E-4</v>
      </c>
      <c r="IK92">
        <v>3.55311366145014E-3</v>
      </c>
      <c r="IL92">
        <v>0</v>
      </c>
      <c r="IM92">
        <v>0</v>
      </c>
      <c r="IN92">
        <v>0</v>
      </c>
      <c r="IO92">
        <v>1.7943812190018E-3</v>
      </c>
      <c r="IP92">
        <v>1.1617485819493099E-3</v>
      </c>
      <c r="IQ92">
        <v>2.4712160079044098E-3</v>
      </c>
      <c r="IR92">
        <v>9.4947703295544493E-3</v>
      </c>
      <c r="IS92">
        <v>8.9092806057916602E-3</v>
      </c>
      <c r="IT92">
        <v>6.21993149662172E-3</v>
      </c>
      <c r="IU92">
        <v>4.9210998731528998E-3</v>
      </c>
      <c r="IV92">
        <v>7.9574328428226194E-3</v>
      </c>
      <c r="IW92">
        <v>1.0234726252874299E-2</v>
      </c>
      <c r="IX92">
        <v>1.19020881448223E-2</v>
      </c>
      <c r="IY92">
        <v>8.4319233484124508E-3</v>
      </c>
      <c r="IZ92">
        <v>9.6895305564579492E-3</v>
      </c>
      <c r="JA92">
        <v>6.1886645646677596E-3</v>
      </c>
      <c r="JB92">
        <v>1.18351242965641E-2</v>
      </c>
      <c r="JC92">
        <v>1.8905943753833501E-2</v>
      </c>
      <c r="JD92">
        <v>2.4228439914520498E-2</v>
      </c>
      <c r="JE92">
        <v>2.2388841584503098E-2</v>
      </c>
      <c r="JF92">
        <v>2.0368883562952099E-2</v>
      </c>
      <c r="JG92">
        <v>1.4862556894876E-2</v>
      </c>
      <c r="JH92">
        <v>1.61416476925361E-2</v>
      </c>
      <c r="JI92">
        <v>1.56621029239449E-2</v>
      </c>
      <c r="JJ92">
        <v>1.41884799085051E-2</v>
      </c>
      <c r="JK92">
        <v>1.28111677053213E-2</v>
      </c>
      <c r="JL92">
        <v>1.3448289922958601E-2</v>
      </c>
      <c r="JM92">
        <v>1.09455269756191E-2</v>
      </c>
      <c r="JN92">
        <v>1.12028517496362E-2</v>
      </c>
      <c r="JO92">
        <v>1.38422814002397E-2</v>
      </c>
      <c r="JP92">
        <v>1.6746844449472199E-2</v>
      </c>
      <c r="JQ92">
        <v>2.9635063571921201E-2</v>
      </c>
      <c r="JR92">
        <v>2.10981313912805E-2</v>
      </c>
      <c r="JS92">
        <v>1.22578230048808E-2</v>
      </c>
      <c r="JT92">
        <v>6.4091920567569396E-3</v>
      </c>
      <c r="JU92">
        <v>1.0469130875703E-3</v>
      </c>
      <c r="JV92">
        <v>0</v>
      </c>
      <c r="JW92">
        <v>0</v>
      </c>
      <c r="JX92">
        <v>0</v>
      </c>
      <c r="JY92">
        <v>0</v>
      </c>
      <c r="JZ92">
        <v>5.3122707759457504E-3</v>
      </c>
      <c r="KA92">
        <v>3.98190899995808E-4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1.20449851239498E-3</v>
      </c>
      <c r="KL92">
        <v>4.2180078689567904E-3</v>
      </c>
      <c r="KM92">
        <v>4.7433728512902701E-3</v>
      </c>
      <c r="KN92">
        <v>1.00029036074409E-2</v>
      </c>
      <c r="KO92">
        <v>0</v>
      </c>
      <c r="KP92">
        <v>0</v>
      </c>
      <c r="KQ92">
        <v>4.0218311558460904E-3</v>
      </c>
      <c r="KR92">
        <v>5.3990597757956399E-3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3.4541146540529498E-4</v>
      </c>
      <c r="LI92">
        <v>0</v>
      </c>
      <c r="LJ92">
        <v>0</v>
      </c>
      <c r="LK92">
        <v>0</v>
      </c>
      <c r="LL92" s="1">
        <v>4.2399029371037298E-5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1.1479267976598801E-3</v>
      </c>
      <c r="LV92">
        <v>0</v>
      </c>
      <c r="LW92">
        <v>0</v>
      </c>
      <c r="LX92">
        <v>0</v>
      </c>
      <c r="LY92">
        <v>0</v>
      </c>
      <c r="LZ92">
        <v>1.07730269059331E-3</v>
      </c>
      <c r="MA92">
        <v>2.32930827716104E-4</v>
      </c>
      <c r="MB92">
        <v>0</v>
      </c>
      <c r="MC92">
        <v>1.2812633584349101E-4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1.07353399302977E-3</v>
      </c>
      <c r="MP92">
        <v>1.52319149337312E-3</v>
      </c>
      <c r="MQ92">
        <v>8.9552379458955101E-4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5.2452701515817897E-4</v>
      </c>
      <c r="MY92">
        <v>1.3928297253506801E-3</v>
      </c>
      <c r="MZ92">
        <v>3.2686159958269698E-3</v>
      </c>
      <c r="NA92">
        <v>9.9001945837838695E-3</v>
      </c>
      <c r="NB92">
        <v>1.2928382268806601E-2</v>
      </c>
      <c r="NC92">
        <v>7.3946190045837603E-3</v>
      </c>
      <c r="ND92">
        <v>9.37325285050776E-3</v>
      </c>
      <c r="NE92">
        <v>1.15915647868784E-2</v>
      </c>
      <c r="NF92">
        <v>1.39066391912719E-2</v>
      </c>
      <c r="NG92">
        <v>1.2031563414752399E-2</v>
      </c>
      <c r="NH92">
        <v>1.0221337640172801E-2</v>
      </c>
      <c r="NI92">
        <v>1.11313037650636E-2</v>
      </c>
      <c r="NJ92">
        <v>5.9600897514341597E-3</v>
      </c>
      <c r="NK92">
        <v>2.3134241940846001E-3</v>
      </c>
      <c r="NL92">
        <v>2.5442469037215802E-3</v>
      </c>
      <c r="NM92">
        <v>4.8278220708576599E-3</v>
      </c>
      <c r="NN92">
        <v>2.7519494445204301E-3</v>
      </c>
      <c r="NO92">
        <v>3.7750481788692801E-3</v>
      </c>
      <c r="NP92">
        <v>4.2958909084379399E-4</v>
      </c>
      <c r="NQ92">
        <v>3.6113425810448099E-3</v>
      </c>
      <c r="NR92">
        <v>3.9163670744398098E-3</v>
      </c>
      <c r="NS92">
        <v>2.27866348691151E-3</v>
      </c>
      <c r="NT92">
        <v>1.2385697291558001E-3</v>
      </c>
      <c r="NU92">
        <v>9.1394236505315605E-4</v>
      </c>
      <c r="NV92">
        <v>5.26109709150942E-3</v>
      </c>
      <c r="NW92">
        <v>7.0568702992132599E-3</v>
      </c>
      <c r="NX92">
        <v>9.3429998567141296E-3</v>
      </c>
      <c r="NY92">
        <v>3.7697010994057001E-3</v>
      </c>
      <c r="NZ92">
        <v>2.5607075964229E-3</v>
      </c>
      <c r="OA92">
        <v>0</v>
      </c>
      <c r="OB92">
        <v>3.4329256311954998E-3</v>
      </c>
      <c r="OC92">
        <v>0</v>
      </c>
      <c r="OD92">
        <v>0</v>
      </c>
      <c r="OE92">
        <v>0</v>
      </c>
      <c r="OF92">
        <v>0</v>
      </c>
      <c r="OG92">
        <v>8.0187701743091293E-3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3.59815932307514E-4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1.31985792852302E-3</v>
      </c>
      <c r="TV92">
        <v>0</v>
      </c>
      <c r="TW92">
        <v>6.3967603782743101E-4</v>
      </c>
      <c r="TX92">
        <v>0</v>
      </c>
      <c r="TY92">
        <v>0</v>
      </c>
      <c r="TZ92">
        <v>2.6226978941567002E-4</v>
      </c>
      <c r="UA92">
        <v>2.7432574378734101E-3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5.4429584569259102E-4</v>
      </c>
      <c r="UI92">
        <v>3.5956394944195098E-4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1.2200404856575801E-3</v>
      </c>
      <c r="WA92">
        <v>1.66878016160051E-3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9.7112828760771697E-4</v>
      </c>
      <c r="WH92">
        <v>2.2817411161432802E-3</v>
      </c>
      <c r="WI92">
        <v>3.3155612052966701E-3</v>
      </c>
      <c r="WJ92">
        <v>5.0665006431937403E-3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5.9530714713752E-3</v>
      </c>
      <c r="WT92">
        <v>2.4214509532352198E-3</v>
      </c>
      <c r="WU92">
        <v>0</v>
      </c>
      <c r="WV92">
        <v>0</v>
      </c>
      <c r="WW92">
        <v>3.8329104248410201E-3</v>
      </c>
      <c r="WX92">
        <v>2.1592592574857101E-4</v>
      </c>
      <c r="WY92">
        <v>1.1266701696443001E-3</v>
      </c>
      <c r="WZ92">
        <v>0</v>
      </c>
      <c r="XA92">
        <v>0</v>
      </c>
      <c r="XB92">
        <v>0</v>
      </c>
      <c r="XC92">
        <v>1.01512813846194E-2</v>
      </c>
      <c r="XD92">
        <v>8.7037587739190805E-3</v>
      </c>
      <c r="XE92">
        <v>1.0965926960014199E-2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7.11038947891091E-3</v>
      </c>
      <c r="XM92">
        <v>1.54153038164051E-2</v>
      </c>
      <c r="XN92">
        <v>0</v>
      </c>
      <c r="XO92">
        <v>0</v>
      </c>
      <c r="XP92">
        <v>0</v>
      </c>
    </row>
    <row r="93" spans="1:64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8.6657820514697299E-4</v>
      </c>
      <c r="BF93">
        <v>2.2467422494597501E-3</v>
      </c>
      <c r="BG93">
        <v>0</v>
      </c>
      <c r="BH93">
        <v>5.5625774091330399E-3</v>
      </c>
      <c r="BI93">
        <v>4.85581048740327E-3</v>
      </c>
      <c r="BJ93">
        <v>1.9841275192551502E-3</v>
      </c>
      <c r="BK93">
        <v>1.11805876940272E-3</v>
      </c>
      <c r="BL93">
        <v>2.2263944159103101E-3</v>
      </c>
      <c r="BM93">
        <v>1.0167237455228E-2</v>
      </c>
      <c r="BN93">
        <v>1.28976832414064E-2</v>
      </c>
      <c r="BO93">
        <v>1.48642556029536E-2</v>
      </c>
      <c r="BP93">
        <v>1.61831042077334E-2</v>
      </c>
      <c r="BQ93">
        <v>1.26949011455703E-2</v>
      </c>
      <c r="BR93">
        <v>1.29452596842976E-2</v>
      </c>
      <c r="BS93">
        <v>1.42376574075766E-2</v>
      </c>
      <c r="BT93">
        <v>1.1964303163252201E-2</v>
      </c>
      <c r="BU93">
        <v>9.5991064118856797E-3</v>
      </c>
      <c r="BV93">
        <v>1.23669244652859E-2</v>
      </c>
      <c r="BW93">
        <v>9.4237480501772001E-3</v>
      </c>
      <c r="BX93">
        <v>9.1376157744150199E-3</v>
      </c>
      <c r="BY93">
        <v>9.3126910258452406E-3</v>
      </c>
      <c r="BZ93">
        <v>9.3021778766321003E-3</v>
      </c>
      <c r="CA93">
        <v>6.7613500357119301E-3</v>
      </c>
      <c r="CB93">
        <v>5.3170376855301796E-3</v>
      </c>
      <c r="CC93">
        <v>5.5163754984001801E-3</v>
      </c>
      <c r="CD93">
        <v>1.4050744464273599E-2</v>
      </c>
      <c r="CE93">
        <v>1.21652894295067E-2</v>
      </c>
      <c r="CF93">
        <v>1.3042113008563699E-2</v>
      </c>
      <c r="CG93">
        <v>1.4362449364418901E-2</v>
      </c>
      <c r="CH93">
        <v>1.10212874836031E-2</v>
      </c>
      <c r="CI93">
        <v>1.1270981765343401E-2</v>
      </c>
      <c r="CJ93">
        <v>1.19551482167367E-2</v>
      </c>
      <c r="CK93">
        <v>1.6628588513272501E-2</v>
      </c>
      <c r="CL93">
        <v>1.34676239443162E-2</v>
      </c>
      <c r="CM93">
        <v>4.16918708538647E-3</v>
      </c>
      <c r="CN93" s="1">
        <v>3.77812529047243E-6</v>
      </c>
      <c r="CO93">
        <v>4.3480665242721503E-3</v>
      </c>
      <c r="CP93">
        <v>6.6789929892974702E-3</v>
      </c>
      <c r="CQ93">
        <v>5.83948170332701E-3</v>
      </c>
      <c r="CR93">
        <v>3.4286466230801201E-3</v>
      </c>
      <c r="CS93">
        <v>2.8963767055737201E-3</v>
      </c>
      <c r="CT93">
        <v>2.74758902778E-3</v>
      </c>
      <c r="CU93">
        <v>2.85200372754503E-3</v>
      </c>
      <c r="CV93">
        <v>9.2706831410825402E-4</v>
      </c>
      <c r="CW93">
        <v>7.8933601178920003E-3</v>
      </c>
      <c r="CX93">
        <v>8.7257706543937795E-3</v>
      </c>
      <c r="CY93">
        <v>5.9496374515048897E-3</v>
      </c>
      <c r="CZ93">
        <v>1.8032286372935799E-3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1.01754107446013E-2</v>
      </c>
      <c r="DR93">
        <v>1.19446825973239E-2</v>
      </c>
      <c r="DS93">
        <v>1.0056865877066E-2</v>
      </c>
      <c r="DT93">
        <v>6.1559375880204104E-3</v>
      </c>
      <c r="DU93">
        <v>7.0054887738317901E-3</v>
      </c>
      <c r="DV93">
        <v>2.4369585504336699E-3</v>
      </c>
      <c r="DW93">
        <v>2.94817307748238E-3</v>
      </c>
      <c r="DX93">
        <v>1.9420133305687701E-3</v>
      </c>
      <c r="DY93">
        <v>0</v>
      </c>
      <c r="DZ93">
        <v>2.46549980838309E-3</v>
      </c>
      <c r="EA93">
        <v>5.53712510429846E-3</v>
      </c>
      <c r="EB93">
        <v>3.7464943771361699E-3</v>
      </c>
      <c r="EC93">
        <v>0</v>
      </c>
      <c r="ED93">
        <v>0</v>
      </c>
      <c r="EE93">
        <v>2.1525870406644498E-2</v>
      </c>
      <c r="EF93">
        <v>2.98550859844549E-2</v>
      </c>
      <c r="EG93">
        <v>1.62728347380914E-2</v>
      </c>
      <c r="EH93">
        <v>1.7647531065157099E-2</v>
      </c>
      <c r="EI93">
        <v>1.6236564639827301E-2</v>
      </c>
      <c r="EJ93">
        <v>4.8158003725530304E-3</v>
      </c>
      <c r="EK93">
        <v>1.25373477829765E-2</v>
      </c>
      <c r="EL93">
        <v>1.8841415640495799E-2</v>
      </c>
      <c r="EM93">
        <v>1.6211777506905899E-2</v>
      </c>
      <c r="EN93">
        <v>5.8165934685172798E-3</v>
      </c>
      <c r="EO93">
        <v>1.3853038006259E-2</v>
      </c>
      <c r="EP93">
        <v>1.2393156844950501E-2</v>
      </c>
      <c r="EQ93">
        <v>1.8995685230166801E-2</v>
      </c>
      <c r="ER93">
        <v>1.3752688851501301E-2</v>
      </c>
      <c r="ES93">
        <v>0</v>
      </c>
      <c r="ET93">
        <v>0</v>
      </c>
      <c r="EU93">
        <v>0</v>
      </c>
      <c r="EV93">
        <v>0</v>
      </c>
      <c r="EW93">
        <v>1.4368359926287501E-2</v>
      </c>
      <c r="EX93">
        <v>8.6535605344025008E-3</v>
      </c>
      <c r="EY93">
        <v>4.71716885425808E-3</v>
      </c>
      <c r="EZ93">
        <v>6.7492300026291002E-3</v>
      </c>
      <c r="FA93">
        <v>8.2036255393129198E-3</v>
      </c>
      <c r="FB93">
        <v>1.25326005244358E-2</v>
      </c>
      <c r="FC93">
        <v>1.4269207416659E-2</v>
      </c>
      <c r="FD93">
        <v>1.0557553637072E-2</v>
      </c>
      <c r="FE93">
        <v>1.5133253037206799E-2</v>
      </c>
      <c r="FF93">
        <v>1.92498984563487E-2</v>
      </c>
      <c r="FG93">
        <v>1.7890036200882101E-2</v>
      </c>
      <c r="FH93">
        <v>1.4617171217156E-2</v>
      </c>
      <c r="FI93">
        <v>8.3963419184528605E-3</v>
      </c>
      <c r="FJ93">
        <v>5.3620530285936E-3</v>
      </c>
      <c r="FK93">
        <v>5.1049526371394604E-3</v>
      </c>
      <c r="FL93">
        <v>7.6878261466600002E-3</v>
      </c>
      <c r="FM93">
        <v>4.30438554939175E-3</v>
      </c>
      <c r="FN93">
        <v>1.6653349703380301E-3</v>
      </c>
      <c r="FO93">
        <v>5.1695218757896204E-3</v>
      </c>
      <c r="FP93">
        <v>9.36484073200523E-3</v>
      </c>
      <c r="FQ93">
        <v>9.8081678183742308E-3</v>
      </c>
      <c r="FR93">
        <v>1.12091919029433E-2</v>
      </c>
      <c r="FS93">
        <v>1.6362026283548801E-2</v>
      </c>
      <c r="FT93">
        <v>1.8920871910440201E-2</v>
      </c>
      <c r="FU93">
        <v>1.38084447296896E-2</v>
      </c>
      <c r="FV93">
        <v>1.0096090593274E-2</v>
      </c>
      <c r="FW93">
        <v>2.9557537990496101E-3</v>
      </c>
      <c r="FX93">
        <v>3.3144100877372002E-3</v>
      </c>
      <c r="FY93">
        <v>0</v>
      </c>
      <c r="FZ93">
        <v>3.7676128843054102E-3</v>
      </c>
      <c r="GA93">
        <v>3.8829003725762701E-3</v>
      </c>
      <c r="GB93">
        <v>1.4172697693947301E-3</v>
      </c>
      <c r="GC93">
        <v>0</v>
      </c>
      <c r="GD93">
        <v>0</v>
      </c>
      <c r="GE93">
        <v>2.8605462165356898E-3</v>
      </c>
      <c r="GF93">
        <v>0</v>
      </c>
      <c r="GG93">
        <v>0</v>
      </c>
      <c r="GH93">
        <v>0</v>
      </c>
      <c r="GI93">
        <v>0</v>
      </c>
      <c r="GJ93">
        <v>1.60975426754525E-3</v>
      </c>
      <c r="GK93">
        <v>3.9561404684706498E-3</v>
      </c>
      <c r="GL93">
        <v>5.0037544366342401E-3</v>
      </c>
      <c r="GM93">
        <v>1.6484903065856001E-3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3.9580677226968398E-4</v>
      </c>
      <c r="IK93">
        <v>3.55311366145014E-3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6.1900254988932299E-4</v>
      </c>
      <c r="IT93">
        <v>0</v>
      </c>
      <c r="IU93">
        <v>9.99531245701901E-4</v>
      </c>
      <c r="IV93">
        <v>1.73373451164177E-3</v>
      </c>
      <c r="IW93">
        <v>5.9084833661343997E-3</v>
      </c>
      <c r="IX93">
        <v>7.5758452580824099E-3</v>
      </c>
      <c r="IY93">
        <v>7.30209176740326E-3</v>
      </c>
      <c r="IZ93">
        <v>8.5596989754487592E-3</v>
      </c>
      <c r="JA93">
        <v>5.0588329836585601E-3</v>
      </c>
      <c r="JB93">
        <v>1.07052927155549E-2</v>
      </c>
      <c r="JC93">
        <v>1.8948410295545101E-2</v>
      </c>
      <c r="JD93">
        <v>2.3098608333511302E-2</v>
      </c>
      <c r="JE93">
        <v>2.2431308126214598E-2</v>
      </c>
      <c r="JF93">
        <v>2.27134798083935E-2</v>
      </c>
      <c r="JG93">
        <v>1.7207153140317299E-2</v>
      </c>
      <c r="JH93">
        <v>1.50118161115269E-2</v>
      </c>
      <c r="JI93">
        <v>1.45322713429357E-2</v>
      </c>
      <c r="JJ93">
        <v>1.3058648327495899E-2</v>
      </c>
      <c r="JK93">
        <v>1.1681336124312099E-2</v>
      </c>
      <c r="JL93">
        <v>1.23184583419494E-2</v>
      </c>
      <c r="JM93">
        <v>9.0241123741616903E-3</v>
      </c>
      <c r="JN93">
        <v>9.2814371481788303E-3</v>
      </c>
      <c r="JO93">
        <v>1.42229965025122E-2</v>
      </c>
      <c r="JP93">
        <v>1.7127559551744699E-2</v>
      </c>
      <c r="JQ93">
        <v>3.0015778674193801E-2</v>
      </c>
      <c r="JR93">
        <v>2.1478846493553E-2</v>
      </c>
      <c r="JS93">
        <v>1.26385381071533E-2</v>
      </c>
      <c r="JT93">
        <v>6.7899071590294896E-3</v>
      </c>
      <c r="JU93">
        <v>1.8747689908432501E-3</v>
      </c>
      <c r="JV93">
        <v>0</v>
      </c>
      <c r="JW93">
        <v>0</v>
      </c>
      <c r="JX93">
        <v>0</v>
      </c>
      <c r="JY93">
        <v>0</v>
      </c>
      <c r="JZ93">
        <v>5.6929858782183004E-3</v>
      </c>
      <c r="KA93">
        <v>7.7890600226835597E-4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1.2469650541065099E-3</v>
      </c>
      <c r="KL93">
        <v>6.5626041143981599E-3</v>
      </c>
      <c r="KM93">
        <v>4.7858393930017701E-3</v>
      </c>
      <c r="KN93">
        <v>8.8730720264316807E-3</v>
      </c>
      <c r="KO93">
        <v>0</v>
      </c>
      <c r="KP93">
        <v>0</v>
      </c>
      <c r="KQ93">
        <v>1.4272907010661601E-4</v>
      </c>
      <c r="KR93">
        <v>1.5199576900561599E-3</v>
      </c>
      <c r="KS93">
        <v>0</v>
      </c>
      <c r="KT93">
        <v>3.9291514175488103E-3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3.4541146540529498E-4</v>
      </c>
      <c r="LI93">
        <v>0</v>
      </c>
      <c r="LJ93">
        <v>0</v>
      </c>
      <c r="LK93">
        <v>0</v>
      </c>
      <c r="LL93">
        <v>2.3869952748124101E-3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1.1479267976598801E-3</v>
      </c>
      <c r="LV93">
        <v>0</v>
      </c>
      <c r="LW93">
        <v>0</v>
      </c>
      <c r="LX93">
        <v>0</v>
      </c>
      <c r="LY93">
        <v>0</v>
      </c>
      <c r="LZ93">
        <v>1.07730269059331E-3</v>
      </c>
      <c r="MA93">
        <v>2.32930827716104E-4</v>
      </c>
      <c r="MB93">
        <v>0</v>
      </c>
      <c r="MC93">
        <v>1.2812633584349101E-4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1.07353399302977E-3</v>
      </c>
      <c r="MP93">
        <v>1.52319149337312E-3</v>
      </c>
      <c r="MQ93">
        <v>8.9552379458955101E-4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5.2452701515817897E-4</v>
      </c>
      <c r="MY93">
        <v>1.3928297253506801E-3</v>
      </c>
      <c r="MZ93">
        <v>3.2686159958269698E-3</v>
      </c>
      <c r="NA93">
        <v>9.9001945837838695E-3</v>
      </c>
      <c r="NB93">
        <v>1.2928382268806601E-2</v>
      </c>
      <c r="NC93">
        <v>7.3946190045837603E-3</v>
      </c>
      <c r="ND93">
        <v>9.37325285050776E-3</v>
      </c>
      <c r="NE93">
        <v>1.15915647868784E-2</v>
      </c>
      <c r="NF93">
        <v>1.39066391912719E-2</v>
      </c>
      <c r="NG93">
        <v>1.2031563414752399E-2</v>
      </c>
      <c r="NH93">
        <v>1.0221337640172801E-2</v>
      </c>
      <c r="NI93">
        <v>1.11313037650636E-2</v>
      </c>
      <c r="NJ93">
        <v>5.9600897514341597E-3</v>
      </c>
      <c r="NK93">
        <v>2.3134241940846001E-3</v>
      </c>
      <c r="NL93">
        <v>2.5442469037215802E-3</v>
      </c>
      <c r="NM93">
        <v>4.8278220708576599E-3</v>
      </c>
      <c r="NN93">
        <v>2.7519494445204301E-3</v>
      </c>
      <c r="NO93">
        <v>3.7750481788692801E-3</v>
      </c>
      <c r="NP93">
        <v>4.2958909084379399E-4</v>
      </c>
      <c r="NQ93">
        <v>3.6113425810448099E-3</v>
      </c>
      <c r="NR93">
        <v>3.9163670744398098E-3</v>
      </c>
      <c r="NS93">
        <v>2.27866348691151E-3</v>
      </c>
      <c r="NT93">
        <v>1.2385697291558001E-3</v>
      </c>
      <c r="NU93">
        <v>9.1394236505315605E-4</v>
      </c>
      <c r="NV93">
        <v>5.26109709150942E-3</v>
      </c>
      <c r="NW93">
        <v>7.0568702992132599E-3</v>
      </c>
      <c r="NX93">
        <v>9.3429998567141296E-3</v>
      </c>
      <c r="NY93">
        <v>3.7697010994057001E-3</v>
      </c>
      <c r="NZ93">
        <v>2.5607075964229E-3</v>
      </c>
      <c r="OA93">
        <v>0</v>
      </c>
      <c r="OB93">
        <v>3.4329256311954998E-3</v>
      </c>
      <c r="OC93">
        <v>0</v>
      </c>
      <c r="OD93">
        <v>0</v>
      </c>
      <c r="OE93">
        <v>0</v>
      </c>
      <c r="OF93">
        <v>0</v>
      </c>
      <c r="OG93">
        <v>8.0187701743091293E-3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3.59815932307514E-4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1.31985792852302E-3</v>
      </c>
      <c r="TV93">
        <v>0</v>
      </c>
      <c r="TW93">
        <v>6.3967603782743101E-4</v>
      </c>
      <c r="TX93">
        <v>0</v>
      </c>
      <c r="TY93">
        <v>0</v>
      </c>
      <c r="TZ93">
        <v>2.6226978941567002E-4</v>
      </c>
      <c r="UA93">
        <v>2.7432574378734101E-3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5.4429584569259102E-4</v>
      </c>
      <c r="UI93">
        <v>3.5956394944195098E-4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1.2200404856575801E-3</v>
      </c>
      <c r="WA93">
        <v>1.66878016160051E-3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9.7112828760771697E-4</v>
      </c>
      <c r="WH93">
        <v>2.2817411161432802E-3</v>
      </c>
      <c r="WI93">
        <v>3.3155612052966701E-3</v>
      </c>
      <c r="WJ93">
        <v>5.0665006431937403E-3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5.9530714713752E-3</v>
      </c>
      <c r="WT93">
        <v>2.4214509532352198E-3</v>
      </c>
      <c r="WU93">
        <v>0</v>
      </c>
      <c r="WV93">
        <v>0</v>
      </c>
      <c r="WW93">
        <v>3.8329104248410201E-3</v>
      </c>
      <c r="WX93">
        <v>2.1592592574857101E-4</v>
      </c>
      <c r="WY93">
        <v>1.1266701696443001E-3</v>
      </c>
      <c r="WZ93">
        <v>0</v>
      </c>
      <c r="XA93">
        <v>0</v>
      </c>
      <c r="XB93">
        <v>0</v>
      </c>
      <c r="XC93">
        <v>1.01512813846194E-2</v>
      </c>
      <c r="XD93">
        <v>8.7037587739190805E-3</v>
      </c>
      <c r="XE93">
        <v>1.0965926960014199E-2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7.11038947891091E-3</v>
      </c>
      <c r="XM93">
        <v>1.54153038164051E-2</v>
      </c>
      <c r="XN93">
        <v>0</v>
      </c>
      <c r="XO93">
        <v>0</v>
      </c>
      <c r="XP93">
        <v>0</v>
      </c>
    </row>
    <row r="94" spans="1:64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8.6657820514697299E-4</v>
      </c>
      <c r="BF94">
        <v>2.2467422494597501E-3</v>
      </c>
      <c r="BG94">
        <v>0</v>
      </c>
      <c r="BH94">
        <v>5.5625774091330399E-3</v>
      </c>
      <c r="BI94">
        <v>4.85581048740327E-3</v>
      </c>
      <c r="BJ94">
        <v>1.9841275192551502E-3</v>
      </c>
      <c r="BK94">
        <v>1.11805876940272E-3</v>
      </c>
      <c r="BL94">
        <v>2.2263944159103101E-3</v>
      </c>
      <c r="BM94">
        <v>1.0167237455228E-2</v>
      </c>
      <c r="BN94">
        <v>1.28976832414064E-2</v>
      </c>
      <c r="BO94">
        <v>1.48642556029536E-2</v>
      </c>
      <c r="BP94">
        <v>1.61831042077334E-2</v>
      </c>
      <c r="BQ94">
        <v>1.26949011455703E-2</v>
      </c>
      <c r="BR94">
        <v>1.29452596842976E-2</v>
      </c>
      <c r="BS94">
        <v>1.42376574075766E-2</v>
      </c>
      <c r="BT94">
        <v>1.1964303163252201E-2</v>
      </c>
      <c r="BU94">
        <v>9.5991064118856797E-3</v>
      </c>
      <c r="BV94">
        <v>1.23669244652859E-2</v>
      </c>
      <c r="BW94">
        <v>9.4237480501772001E-3</v>
      </c>
      <c r="BX94">
        <v>9.1376157744150199E-3</v>
      </c>
      <c r="BY94">
        <v>9.3126910258452406E-3</v>
      </c>
      <c r="BZ94">
        <v>9.3021778766321003E-3</v>
      </c>
      <c r="CA94">
        <v>6.7613500357119301E-3</v>
      </c>
      <c r="CB94">
        <v>5.3170376855301796E-3</v>
      </c>
      <c r="CC94">
        <v>5.5163754984001801E-3</v>
      </c>
      <c r="CD94">
        <v>1.4050744464273599E-2</v>
      </c>
      <c r="CE94">
        <v>1.21652894295067E-2</v>
      </c>
      <c r="CF94">
        <v>1.3042113008563699E-2</v>
      </c>
      <c r="CG94">
        <v>1.4362449364418901E-2</v>
      </c>
      <c r="CH94">
        <v>1.10212874836031E-2</v>
      </c>
      <c r="CI94">
        <v>1.1270981765343401E-2</v>
      </c>
      <c r="CJ94">
        <v>1.19551482167367E-2</v>
      </c>
      <c r="CK94">
        <v>1.6628588513272501E-2</v>
      </c>
      <c r="CL94">
        <v>1.34676239443162E-2</v>
      </c>
      <c r="CM94">
        <v>4.16918708538647E-3</v>
      </c>
      <c r="CN94" s="1">
        <v>3.77812529047243E-6</v>
      </c>
      <c r="CO94">
        <v>4.3480665242721503E-3</v>
      </c>
      <c r="CP94">
        <v>6.6789929892974702E-3</v>
      </c>
      <c r="CQ94">
        <v>5.83948170332701E-3</v>
      </c>
      <c r="CR94">
        <v>3.4286466230801201E-3</v>
      </c>
      <c r="CS94">
        <v>2.8963767055737201E-3</v>
      </c>
      <c r="CT94">
        <v>2.74758902778E-3</v>
      </c>
      <c r="CU94">
        <v>2.85200372754503E-3</v>
      </c>
      <c r="CV94">
        <v>9.2706831410825402E-4</v>
      </c>
      <c r="CW94">
        <v>7.8933601178920003E-3</v>
      </c>
      <c r="CX94">
        <v>8.7257706543937795E-3</v>
      </c>
      <c r="CY94">
        <v>5.9496374515048897E-3</v>
      </c>
      <c r="CZ94">
        <v>1.8032286372935799E-3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1.01754107446013E-2</v>
      </c>
      <c r="DR94">
        <v>1.19446825973239E-2</v>
      </c>
      <c r="DS94">
        <v>1.0056865877066E-2</v>
      </c>
      <c r="DT94">
        <v>6.1559375880204104E-3</v>
      </c>
      <c r="DU94">
        <v>7.0054887738317901E-3</v>
      </c>
      <c r="DV94">
        <v>2.4369585504336699E-3</v>
      </c>
      <c r="DW94">
        <v>2.94817307748238E-3</v>
      </c>
      <c r="DX94">
        <v>1.9420133305687701E-3</v>
      </c>
      <c r="DY94">
        <v>0</v>
      </c>
      <c r="DZ94">
        <v>2.46549980838309E-3</v>
      </c>
      <c r="EA94">
        <v>5.53712510429846E-3</v>
      </c>
      <c r="EB94">
        <v>3.7464943771361699E-3</v>
      </c>
      <c r="EC94">
        <v>0</v>
      </c>
      <c r="ED94">
        <v>0</v>
      </c>
      <c r="EE94">
        <v>2.1525870406644498E-2</v>
      </c>
      <c r="EF94">
        <v>2.98550859844549E-2</v>
      </c>
      <c r="EG94">
        <v>1.62728347380914E-2</v>
      </c>
      <c r="EH94">
        <v>1.7647531065157099E-2</v>
      </c>
      <c r="EI94">
        <v>1.6236564639827301E-2</v>
      </c>
      <c r="EJ94">
        <v>4.8158003725530304E-3</v>
      </c>
      <c r="EK94">
        <v>1.25373477829765E-2</v>
      </c>
      <c r="EL94">
        <v>1.8841415640495799E-2</v>
      </c>
      <c r="EM94">
        <v>1.6211777506905899E-2</v>
      </c>
      <c r="EN94">
        <v>5.8165934685172798E-3</v>
      </c>
      <c r="EO94">
        <v>1.3853038006259E-2</v>
      </c>
      <c r="EP94">
        <v>1.2393156844950501E-2</v>
      </c>
      <c r="EQ94">
        <v>1.8995685230166801E-2</v>
      </c>
      <c r="ER94">
        <v>1.3752688851501301E-2</v>
      </c>
      <c r="ES94">
        <v>0</v>
      </c>
      <c r="ET94">
        <v>0</v>
      </c>
      <c r="EU94">
        <v>0</v>
      </c>
      <c r="EV94">
        <v>0</v>
      </c>
      <c r="EW94">
        <v>1.4368359926287501E-2</v>
      </c>
      <c r="EX94">
        <v>8.6535605344025008E-3</v>
      </c>
      <c r="EY94">
        <v>4.71716885425808E-3</v>
      </c>
      <c r="EZ94">
        <v>6.7492300026291002E-3</v>
      </c>
      <c r="FA94">
        <v>8.2036255393129198E-3</v>
      </c>
      <c r="FB94">
        <v>1.25326005244358E-2</v>
      </c>
      <c r="FC94">
        <v>1.5677055518388099E-2</v>
      </c>
      <c r="FD94">
        <v>1.1965401738801101E-2</v>
      </c>
      <c r="FE94">
        <v>1.5133253037206799E-2</v>
      </c>
      <c r="FF94">
        <v>1.92498984563487E-2</v>
      </c>
      <c r="FG94">
        <v>2.1811604828333001E-2</v>
      </c>
      <c r="FH94">
        <v>1.8538739844607001E-2</v>
      </c>
      <c r="FI94">
        <v>1.3212192147904599E-2</v>
      </c>
      <c r="FJ94">
        <v>1.01779032580454E-2</v>
      </c>
      <c r="FK94">
        <v>9.9208028665912305E-3</v>
      </c>
      <c r="FL94">
        <v>1.25036763761118E-2</v>
      </c>
      <c r="FM94">
        <v>1.30418044062945E-2</v>
      </c>
      <c r="FN94">
        <v>1.0402753827240801E-2</v>
      </c>
      <c r="FO94">
        <v>1.48012223346932E-2</v>
      </c>
      <c r="FP94">
        <v>1.8996541190908801E-2</v>
      </c>
      <c r="FQ94">
        <v>1.5560766191538299E-2</v>
      </c>
      <c r="FR94">
        <v>1.07380919449265E-2</v>
      </c>
      <c r="FS94">
        <v>1.0797059575360301E-2</v>
      </c>
      <c r="FT94">
        <v>1.3355905202251699E-2</v>
      </c>
      <c r="FU94">
        <v>8.4790280005095503E-3</v>
      </c>
      <c r="FV94">
        <v>8.6882424915449494E-3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1.13339024511583E-2</v>
      </c>
      <c r="JE94">
        <v>9.0471633201405308E-3</v>
      </c>
      <c r="JF94">
        <v>1.2121072048761301E-2</v>
      </c>
      <c r="JG94">
        <v>1.7207153140317299E-2</v>
      </c>
      <c r="JH94">
        <v>1.10902474840759E-2</v>
      </c>
      <c r="JI94">
        <v>1.45322713429357E-2</v>
      </c>
      <c r="JJ94">
        <v>1.3058648327495899E-2</v>
      </c>
      <c r="JK94">
        <v>1.1681336124312099E-2</v>
      </c>
      <c r="JL94">
        <v>8.3968897144984095E-3</v>
      </c>
      <c r="JM94">
        <v>1.0196410496882399E-2</v>
      </c>
      <c r="JN94">
        <v>1.0453735270899499E-2</v>
      </c>
      <c r="JO94">
        <v>9.7878613753328795E-3</v>
      </c>
      <c r="JP94">
        <v>1.26924244245655E-2</v>
      </c>
      <c r="JQ94">
        <v>2.0317652516562399E-2</v>
      </c>
      <c r="JR94">
        <v>2.6741837524005201E-2</v>
      </c>
      <c r="JS94">
        <v>1.1744256505152499E-2</v>
      </c>
      <c r="JT94">
        <v>5.89562555702868E-3</v>
      </c>
      <c r="JU94">
        <v>5.3334658784203999E-4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7.7890600226835597E-4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1.2469650541065099E-3</v>
      </c>
      <c r="KL94">
        <v>6.5626041143981599E-3</v>
      </c>
      <c r="KM94">
        <v>4.7858393930017701E-3</v>
      </c>
      <c r="KN94">
        <v>8.8730720264316807E-3</v>
      </c>
      <c r="KO94">
        <v>0</v>
      </c>
      <c r="KP94">
        <v>0</v>
      </c>
      <c r="KQ94">
        <v>1.4272907010661601E-4</v>
      </c>
      <c r="KR94">
        <v>1.5199576900561599E-3</v>
      </c>
      <c r="KS94">
        <v>0</v>
      </c>
      <c r="KT94">
        <v>3.9291514175488103E-3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3.4541146540529498E-4</v>
      </c>
      <c r="LI94">
        <v>0</v>
      </c>
      <c r="LJ94">
        <v>0</v>
      </c>
      <c r="LK94">
        <v>0</v>
      </c>
      <c r="LL94">
        <v>2.3869952748124101E-3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1.1479267976598801E-3</v>
      </c>
      <c r="LV94">
        <v>0</v>
      </c>
      <c r="LW94">
        <v>0</v>
      </c>
      <c r="LX94">
        <v>0</v>
      </c>
      <c r="LY94">
        <v>0</v>
      </c>
      <c r="LZ94">
        <v>1.07730269059331E-3</v>
      </c>
      <c r="MA94">
        <v>2.32930827716104E-4</v>
      </c>
      <c r="MB94">
        <v>0</v>
      </c>
      <c r="MC94">
        <v>1.2812633584349101E-4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1.07353399302977E-3</v>
      </c>
      <c r="MP94">
        <v>1.52319149337312E-3</v>
      </c>
      <c r="MQ94">
        <v>8.9552379458955101E-4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5.2452701515817897E-4</v>
      </c>
      <c r="MY94">
        <v>1.3928297253506801E-3</v>
      </c>
      <c r="MZ94">
        <v>3.2686159958269698E-3</v>
      </c>
      <c r="NA94">
        <v>9.9001945837838695E-3</v>
      </c>
      <c r="NB94">
        <v>1.2928382268806601E-2</v>
      </c>
      <c r="NC94">
        <v>7.3946190045837603E-3</v>
      </c>
      <c r="ND94">
        <v>9.37325285050776E-3</v>
      </c>
      <c r="NE94">
        <v>1.15915647868784E-2</v>
      </c>
      <c r="NF94">
        <v>1.39066391912719E-2</v>
      </c>
      <c r="NG94">
        <v>1.2031563414752399E-2</v>
      </c>
      <c r="NH94">
        <v>1.0221337640172801E-2</v>
      </c>
      <c r="NI94">
        <v>1.11313037650636E-2</v>
      </c>
      <c r="NJ94">
        <v>5.9600897514341597E-3</v>
      </c>
      <c r="NK94">
        <v>2.3134241940846001E-3</v>
      </c>
      <c r="NL94">
        <v>2.5442469037215802E-3</v>
      </c>
      <c r="NM94">
        <v>4.8278220708576599E-3</v>
      </c>
      <c r="NN94">
        <v>2.7519494445204301E-3</v>
      </c>
      <c r="NO94">
        <v>3.7750481788692801E-3</v>
      </c>
      <c r="NP94">
        <v>4.2958909084379399E-4</v>
      </c>
      <c r="NQ94">
        <v>3.6113425810448099E-3</v>
      </c>
      <c r="NR94">
        <v>3.9163670744398098E-3</v>
      </c>
      <c r="NS94">
        <v>2.27866348691151E-3</v>
      </c>
      <c r="NT94">
        <v>1.2385697291558001E-3</v>
      </c>
      <c r="NU94">
        <v>9.1394236505315605E-4</v>
      </c>
      <c r="NV94">
        <v>5.26109709150942E-3</v>
      </c>
      <c r="NW94">
        <v>7.0568702992132599E-3</v>
      </c>
      <c r="NX94">
        <v>9.3429998567141296E-3</v>
      </c>
      <c r="NY94">
        <v>3.7697010994057001E-3</v>
      </c>
      <c r="NZ94">
        <v>2.5607075964229E-3</v>
      </c>
      <c r="OA94">
        <v>0</v>
      </c>
      <c r="OB94">
        <v>3.4329256311954998E-3</v>
      </c>
      <c r="OC94">
        <v>0</v>
      </c>
      <c r="OD94">
        <v>0</v>
      </c>
      <c r="OE94">
        <v>0</v>
      </c>
      <c r="OF94">
        <v>0</v>
      </c>
      <c r="OG94">
        <v>8.0187701743091293E-3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3.59815932307514E-4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1.31985792852302E-3</v>
      </c>
      <c r="TV94">
        <v>0</v>
      </c>
      <c r="TW94">
        <v>6.3967603782743101E-4</v>
      </c>
      <c r="TX94">
        <v>0</v>
      </c>
      <c r="TY94">
        <v>0</v>
      </c>
      <c r="TZ94">
        <v>2.6226978941567002E-4</v>
      </c>
      <c r="UA94">
        <v>2.7432574378734101E-3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5.4429584569259102E-4</v>
      </c>
      <c r="UI94">
        <v>3.5956394944195098E-4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1.2200404856575801E-3</v>
      </c>
      <c r="WA94">
        <v>1.66878016160051E-3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9.7112828760771697E-4</v>
      </c>
      <c r="WH94">
        <v>2.2817411161432802E-3</v>
      </c>
      <c r="WI94">
        <v>3.3155612052966701E-3</v>
      </c>
      <c r="WJ94">
        <v>5.0665006431937403E-3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5.9530714713752E-3</v>
      </c>
      <c r="WT94">
        <v>2.4214509532352198E-3</v>
      </c>
      <c r="WU94">
        <v>0</v>
      </c>
      <c r="WV94">
        <v>0</v>
      </c>
      <c r="WW94">
        <v>3.8329104248410201E-3</v>
      </c>
      <c r="WX94">
        <v>2.1592592574857101E-4</v>
      </c>
      <c r="WY94">
        <v>1.1266701696443001E-3</v>
      </c>
      <c r="WZ94">
        <v>0</v>
      </c>
      <c r="XA94">
        <v>0</v>
      </c>
      <c r="XB94">
        <v>0</v>
      </c>
      <c r="XC94">
        <v>1.01512813846194E-2</v>
      </c>
      <c r="XD94">
        <v>8.7037587739190805E-3</v>
      </c>
      <c r="XE94">
        <v>1.0965926960014199E-2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7.11038947891091E-3</v>
      </c>
      <c r="XM94">
        <v>1.54153038164051E-2</v>
      </c>
      <c r="XN94">
        <v>0</v>
      </c>
      <c r="XO94">
        <v>0</v>
      </c>
      <c r="XP94">
        <v>0</v>
      </c>
    </row>
    <row r="95" spans="1:64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8.6657820514697299E-4</v>
      </c>
      <c r="BF95">
        <v>2.2467422494597501E-3</v>
      </c>
      <c r="BG95">
        <v>0</v>
      </c>
      <c r="BH95">
        <v>5.5625774091330399E-3</v>
      </c>
      <c r="BI95">
        <v>4.85581048740327E-3</v>
      </c>
      <c r="BJ95">
        <v>1.9841275192551502E-3</v>
      </c>
      <c r="BK95">
        <v>1.11805876940272E-3</v>
      </c>
      <c r="BL95">
        <v>6.1479630433612801E-3</v>
      </c>
      <c r="BM95">
        <v>5.0733707050563499E-3</v>
      </c>
      <c r="BN95">
        <v>1.28976832414064E-2</v>
      </c>
      <c r="BO95">
        <v>1.48642556029536E-2</v>
      </c>
      <c r="BP95">
        <v>1.61831042077334E-2</v>
      </c>
      <c r="BQ95">
        <v>1.26949011455703E-2</v>
      </c>
      <c r="BR95">
        <v>1.29452596842976E-2</v>
      </c>
      <c r="BS95">
        <v>1.42376574075766E-2</v>
      </c>
      <c r="BT95">
        <v>1.1964303163252201E-2</v>
      </c>
      <c r="BU95">
        <v>9.5991064118856797E-3</v>
      </c>
      <c r="BV95">
        <v>1.23669244652859E-2</v>
      </c>
      <c r="BW95">
        <v>9.4237480501772001E-3</v>
      </c>
      <c r="BX95">
        <v>9.1376157744150199E-3</v>
      </c>
      <c r="BY95">
        <v>9.3126910258452406E-3</v>
      </c>
      <c r="BZ95">
        <v>9.3021778766321003E-3</v>
      </c>
      <c r="CA95">
        <v>6.7613500357119301E-3</v>
      </c>
      <c r="CB95">
        <v>5.3170376855301796E-3</v>
      </c>
      <c r="CC95">
        <v>5.5163754984001801E-3</v>
      </c>
      <c r="CD95">
        <v>1.4050744464273599E-2</v>
      </c>
      <c r="CE95">
        <v>1.21652894295067E-2</v>
      </c>
      <c r="CF95">
        <v>1.3042113008563699E-2</v>
      </c>
      <c r="CG95">
        <v>1.4362449364418901E-2</v>
      </c>
      <c r="CH95">
        <v>1.10212874836031E-2</v>
      </c>
      <c r="CI95">
        <v>1.1270981765343401E-2</v>
      </c>
      <c r="CJ95">
        <v>1.19551482167367E-2</v>
      </c>
      <c r="CK95">
        <v>1.6628588513272501E-2</v>
      </c>
      <c r="CL95">
        <v>1.34676239443162E-2</v>
      </c>
      <c r="CM95">
        <v>4.16918708538647E-3</v>
      </c>
      <c r="CN95" s="1">
        <v>3.77812529047243E-6</v>
      </c>
      <c r="CO95">
        <v>4.3480665242721503E-3</v>
      </c>
      <c r="CP95">
        <v>6.6789929892974702E-3</v>
      </c>
      <c r="CQ95">
        <v>5.83948170332701E-3</v>
      </c>
      <c r="CR95">
        <v>3.4286466230801201E-3</v>
      </c>
      <c r="CS95">
        <v>2.8963767055737201E-3</v>
      </c>
      <c r="CT95">
        <v>2.74758902778E-3</v>
      </c>
      <c r="CU95">
        <v>2.85200372754503E-3</v>
      </c>
      <c r="CV95">
        <v>9.2706831410825402E-4</v>
      </c>
      <c r="CW95">
        <v>7.8933601178920003E-3</v>
      </c>
      <c r="CX95">
        <v>8.7257706543937795E-3</v>
      </c>
      <c r="CY95">
        <v>5.9496374515048897E-3</v>
      </c>
      <c r="CZ95">
        <v>1.8032286372935799E-3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1.91162202366013E-3</v>
      </c>
      <c r="DV95">
        <v>2.4369585504336699E-3</v>
      </c>
      <c r="DW95">
        <v>2.9906396191938501E-3</v>
      </c>
      <c r="DX95">
        <v>0</v>
      </c>
      <c r="DY95">
        <v>0</v>
      </c>
      <c r="DZ95">
        <v>2.46549980838309E-3</v>
      </c>
      <c r="EA95">
        <v>5.53712510429846E-3</v>
      </c>
      <c r="EB95">
        <v>3.7464943771361699E-3</v>
      </c>
      <c r="EC95">
        <v>0</v>
      </c>
      <c r="ED95">
        <v>0</v>
      </c>
      <c r="EE95">
        <v>2.1525870406644498E-2</v>
      </c>
      <c r="EF95">
        <v>2.98550859844549E-2</v>
      </c>
      <c r="EG95">
        <v>1.62728347380914E-2</v>
      </c>
      <c r="EH95">
        <v>1.7647531065157099E-2</v>
      </c>
      <c r="EI95">
        <v>1.6236564639827301E-2</v>
      </c>
      <c r="EJ95">
        <v>4.8158003725530304E-3</v>
      </c>
      <c r="EK95">
        <v>1.25373477829765E-2</v>
      </c>
      <c r="EL95">
        <v>1.8841415640495799E-2</v>
      </c>
      <c r="EM95">
        <v>1.6254244048617399E-2</v>
      </c>
      <c r="EN95">
        <v>8.1611897139586501E-3</v>
      </c>
      <c r="EO95">
        <v>0</v>
      </c>
      <c r="EP95">
        <v>3.9754791639136297E-3</v>
      </c>
      <c r="EQ95">
        <v>7.18851280610237E-3</v>
      </c>
      <c r="ER95">
        <v>1.3710222309789801E-2</v>
      </c>
      <c r="ES95">
        <v>4.3154977305704398E-3</v>
      </c>
      <c r="ET95">
        <v>0</v>
      </c>
      <c r="EU95">
        <v>0</v>
      </c>
      <c r="EV95">
        <v>0</v>
      </c>
      <c r="EW95">
        <v>0</v>
      </c>
      <c r="EX95">
        <v>5.9892231130951401E-3</v>
      </c>
      <c r="EY95">
        <v>0</v>
      </c>
      <c r="EZ95">
        <v>1.6978297941689399E-3</v>
      </c>
      <c r="FA95">
        <v>7.0737939583037299E-3</v>
      </c>
      <c r="FB95">
        <v>7.4812003159755898E-3</v>
      </c>
      <c r="FC95">
        <v>9.2178072081988294E-3</v>
      </c>
      <c r="FD95">
        <v>1.6823718509964398E-2</v>
      </c>
      <c r="FE95">
        <v>1.5133253037206799E-2</v>
      </c>
      <c r="FF95">
        <v>1.92498984563487E-2</v>
      </c>
      <c r="FG95">
        <v>2.2705886430333801E-2</v>
      </c>
      <c r="FH95">
        <v>1.9433021446607801E-2</v>
      </c>
      <c r="FI95">
        <v>1.3212192147904599E-2</v>
      </c>
      <c r="FJ95">
        <v>1.01779032580454E-2</v>
      </c>
      <c r="FK95">
        <v>9.9208028665912305E-3</v>
      </c>
      <c r="FL95">
        <v>1.25036763761118E-2</v>
      </c>
      <c r="FM95">
        <v>1.3936086008295301E-2</v>
      </c>
      <c r="FN95">
        <v>1.1297035429241599E-2</v>
      </c>
      <c r="FO95">
        <v>6.0638034777904196E-3</v>
      </c>
      <c r="FP95">
        <v>1.0259122334006001E-2</v>
      </c>
      <c r="FQ95">
        <v>5.5718246174316099E-4</v>
      </c>
      <c r="FR95">
        <v>0</v>
      </c>
      <c r="FS95">
        <v>0</v>
      </c>
      <c r="FT95">
        <v>0</v>
      </c>
      <c r="FU95">
        <v>0</v>
      </c>
      <c r="FV95">
        <v>4.3434922201099398E-3</v>
      </c>
      <c r="FW95">
        <v>7.6264389052372299E-3</v>
      </c>
      <c r="FX95">
        <v>1.81303621525567E-2</v>
      </c>
      <c r="FY95">
        <v>1.8359472357280499E-2</v>
      </c>
      <c r="FZ95">
        <v>3.3444312403213701E-3</v>
      </c>
      <c r="GA95">
        <v>0</v>
      </c>
      <c r="GB95">
        <v>0</v>
      </c>
      <c r="GC95">
        <v>0</v>
      </c>
      <c r="GD95">
        <v>0</v>
      </c>
      <c r="GE95">
        <v>2.2018145935432699E-3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4.5405711773402902E-3</v>
      </c>
      <c r="IT95">
        <v>1.1260647464499899E-3</v>
      </c>
      <c r="IU95">
        <v>9.99531245701901E-4</v>
      </c>
      <c r="IV95">
        <v>1.73373451164177E-3</v>
      </c>
      <c r="IW95">
        <v>1.9869147386833998E-3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3.97271216570152E-3</v>
      </c>
      <c r="JN95">
        <v>1.0453735270899499E-2</v>
      </c>
      <c r="JO95">
        <v>8.1444632945954706E-3</v>
      </c>
      <c r="JP95">
        <v>1.2221324466548601E-2</v>
      </c>
      <c r="JQ95">
        <v>1.6263232491655601E-2</v>
      </c>
      <c r="JR95">
        <v>1.6016578366917299E-2</v>
      </c>
      <c r="JS95">
        <v>1.2058545908697199E-2</v>
      </c>
      <c r="JT95">
        <v>6.20991496057336E-3</v>
      </c>
      <c r="JU95">
        <v>6.6906192202950202E-3</v>
      </c>
      <c r="JV95">
        <v>1.22411579254126E-2</v>
      </c>
      <c r="JW95">
        <v>1.3194181250405701E-2</v>
      </c>
      <c r="JX95">
        <v>1.02927406949847E-2</v>
      </c>
      <c r="JY95">
        <v>6.2276874466242202E-3</v>
      </c>
      <c r="JZ95">
        <v>1.81388379247876E-3</v>
      </c>
      <c r="KA95">
        <v>1.6731876042691599E-3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1.2469650541065099E-3</v>
      </c>
      <c r="KL95">
        <v>6.5626041143981599E-3</v>
      </c>
      <c r="KM95">
        <v>4.7858393930017701E-3</v>
      </c>
      <c r="KN95">
        <v>8.8730720264316807E-3</v>
      </c>
      <c r="KO95">
        <v>0</v>
      </c>
      <c r="KP95">
        <v>0</v>
      </c>
      <c r="KQ95">
        <v>1.4272907010661601E-4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2.3869952748124101E-3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1.1479267976598801E-3</v>
      </c>
      <c r="LV95">
        <v>0</v>
      </c>
      <c r="LW95">
        <v>0</v>
      </c>
      <c r="LX95">
        <v>0</v>
      </c>
      <c r="LY95">
        <v>0</v>
      </c>
      <c r="LZ95">
        <v>1.07730269059331E-3</v>
      </c>
      <c r="MA95">
        <v>2.32930827716104E-4</v>
      </c>
      <c r="MB95">
        <v>0</v>
      </c>
      <c r="MC95">
        <v>1.2812633584349101E-4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1.07353399302977E-3</v>
      </c>
      <c r="MP95">
        <v>1.52319149337312E-3</v>
      </c>
      <c r="MQ95">
        <v>8.9552379458955101E-4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5.2452701515817897E-4</v>
      </c>
      <c r="MY95">
        <v>1.3928297253506801E-3</v>
      </c>
      <c r="MZ95">
        <v>3.2686159958269698E-3</v>
      </c>
      <c r="NA95">
        <v>9.9001945837838695E-3</v>
      </c>
      <c r="NB95">
        <v>1.2928382268806601E-2</v>
      </c>
      <c r="NC95">
        <v>7.3946190045837603E-3</v>
      </c>
      <c r="ND95">
        <v>9.37325285050776E-3</v>
      </c>
      <c r="NE95">
        <v>1.15915647868784E-2</v>
      </c>
      <c r="NF95">
        <v>1.39066391912719E-2</v>
      </c>
      <c r="NG95">
        <v>1.2031563414752399E-2</v>
      </c>
      <c r="NH95">
        <v>1.0221337640172801E-2</v>
      </c>
      <c r="NI95">
        <v>1.11313037650636E-2</v>
      </c>
      <c r="NJ95">
        <v>5.9600897514341597E-3</v>
      </c>
      <c r="NK95">
        <v>2.3134241940846001E-3</v>
      </c>
      <c r="NL95">
        <v>2.5442469037215802E-3</v>
      </c>
      <c r="NM95">
        <v>4.8278220708576599E-3</v>
      </c>
      <c r="NN95">
        <v>2.7519494445204301E-3</v>
      </c>
      <c r="NO95">
        <v>3.7750481788692801E-3</v>
      </c>
      <c r="NP95">
        <v>4.2958909084379399E-4</v>
      </c>
      <c r="NQ95">
        <v>3.6113425810448099E-3</v>
      </c>
      <c r="NR95">
        <v>3.9163670744398098E-3</v>
      </c>
      <c r="NS95">
        <v>2.27866348691151E-3</v>
      </c>
      <c r="NT95">
        <v>1.2385697291558001E-3</v>
      </c>
      <c r="NU95">
        <v>9.1394236505315605E-4</v>
      </c>
      <c r="NV95">
        <v>5.26109709150942E-3</v>
      </c>
      <c r="NW95">
        <v>7.0568702992132599E-3</v>
      </c>
      <c r="NX95">
        <v>9.3429998567141296E-3</v>
      </c>
      <c r="NY95">
        <v>3.7697010994057001E-3</v>
      </c>
      <c r="NZ95">
        <v>2.5607075964229E-3</v>
      </c>
      <c r="OA95">
        <v>0</v>
      </c>
      <c r="OB95">
        <v>3.4329256311954998E-3</v>
      </c>
      <c r="OC95">
        <v>0</v>
      </c>
      <c r="OD95">
        <v>0</v>
      </c>
      <c r="OE95">
        <v>0</v>
      </c>
      <c r="OF95">
        <v>0</v>
      </c>
      <c r="OG95">
        <v>8.0187701743091293E-3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3.59815932307514E-4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1.31985792852302E-3</v>
      </c>
      <c r="TV95">
        <v>0</v>
      </c>
      <c r="TW95">
        <v>6.3967603782743101E-4</v>
      </c>
      <c r="TX95">
        <v>0</v>
      </c>
      <c r="TY95">
        <v>0</v>
      </c>
      <c r="TZ95">
        <v>2.6226978941567002E-4</v>
      </c>
      <c r="UA95">
        <v>2.7432574378734101E-3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5.4429584569259102E-4</v>
      </c>
      <c r="UI95">
        <v>3.5956394944195098E-4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1.2200404856575801E-3</v>
      </c>
      <c r="WA95">
        <v>1.66878016160051E-3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9.7112828760771697E-4</v>
      </c>
      <c r="WH95">
        <v>2.2817411161432802E-3</v>
      </c>
      <c r="WI95">
        <v>3.3155612052966701E-3</v>
      </c>
      <c r="WJ95">
        <v>5.0665006431937403E-3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5.9530714713752E-3</v>
      </c>
      <c r="WT95">
        <v>2.4214509532352198E-3</v>
      </c>
      <c r="WU95">
        <v>0</v>
      </c>
      <c r="WV95">
        <v>0</v>
      </c>
      <c r="WW95">
        <v>3.8329104248410201E-3</v>
      </c>
      <c r="WX95">
        <v>2.1592592574857101E-4</v>
      </c>
      <c r="WY95">
        <v>1.1266701696443001E-3</v>
      </c>
      <c r="WZ95">
        <v>0</v>
      </c>
      <c r="XA95">
        <v>0</v>
      </c>
      <c r="XB95">
        <v>0</v>
      </c>
      <c r="XC95">
        <v>1.01512813846194E-2</v>
      </c>
      <c r="XD95">
        <v>8.7037587739190805E-3</v>
      </c>
      <c r="XE95">
        <v>1.0965926960014199E-2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7.11038947891091E-3</v>
      </c>
      <c r="XM95">
        <v>1.54153038164051E-2</v>
      </c>
      <c r="XN95">
        <v>0</v>
      </c>
      <c r="XO95">
        <v>0</v>
      </c>
      <c r="XP95">
        <v>0</v>
      </c>
    </row>
    <row r="96" spans="1:64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8.6657820514697299E-4</v>
      </c>
      <c r="BF96">
        <v>2.2467422494597501E-3</v>
      </c>
      <c r="BG96">
        <v>0</v>
      </c>
      <c r="BH96">
        <v>5.5625774091330399E-3</v>
      </c>
      <c r="BI96">
        <v>4.85581048740327E-3</v>
      </c>
      <c r="BJ96">
        <v>1.9841275192551502E-3</v>
      </c>
      <c r="BK96">
        <v>1.11805876940272E-3</v>
      </c>
      <c r="BL96">
        <v>6.1479630433612801E-3</v>
      </c>
      <c r="BM96">
        <v>5.0733707050563499E-3</v>
      </c>
      <c r="BN96">
        <v>1.28976832414064E-2</v>
      </c>
      <c r="BO96">
        <v>1.48642556029536E-2</v>
      </c>
      <c r="BP96">
        <v>1.61831042077334E-2</v>
      </c>
      <c r="BQ96">
        <v>1.26949011455703E-2</v>
      </c>
      <c r="BR96">
        <v>1.29452596842976E-2</v>
      </c>
      <c r="BS96">
        <v>1.42376574075766E-2</v>
      </c>
      <c r="BT96">
        <v>1.1964303163252201E-2</v>
      </c>
      <c r="BU96">
        <v>9.5991064118856797E-3</v>
      </c>
      <c r="BV96">
        <v>1.23669244652859E-2</v>
      </c>
      <c r="BW96">
        <v>9.4237480501772001E-3</v>
      </c>
      <c r="BX96">
        <v>9.1376157744150199E-3</v>
      </c>
      <c r="BY96">
        <v>9.3126910258452406E-3</v>
      </c>
      <c r="BZ96">
        <v>9.3021778766321003E-3</v>
      </c>
      <c r="CA96">
        <v>6.7613500357119301E-3</v>
      </c>
      <c r="CB96">
        <v>5.3170376855301796E-3</v>
      </c>
      <c r="CC96">
        <v>5.5163754984001801E-3</v>
      </c>
      <c r="CD96">
        <v>1.4050744464273599E-2</v>
      </c>
      <c r="CE96">
        <v>1.21652894295067E-2</v>
      </c>
      <c r="CF96">
        <v>1.3042113008563699E-2</v>
      </c>
      <c r="CG96">
        <v>1.4362449364418901E-2</v>
      </c>
      <c r="CH96">
        <v>1.10212874836031E-2</v>
      </c>
      <c r="CI96">
        <v>1.1270981765343401E-2</v>
      </c>
      <c r="CJ96">
        <v>1.19551482167367E-2</v>
      </c>
      <c r="CK96">
        <v>1.6628588513272501E-2</v>
      </c>
      <c r="CL96">
        <v>1.34676239443162E-2</v>
      </c>
      <c r="CM96">
        <v>4.16918708538647E-3</v>
      </c>
      <c r="CN96" s="1">
        <v>3.77812529047243E-6</v>
      </c>
      <c r="CO96">
        <v>4.3480665242721503E-3</v>
      </c>
      <c r="CP96">
        <v>6.6789929892974702E-3</v>
      </c>
      <c r="CQ96">
        <v>5.83948170332701E-3</v>
      </c>
      <c r="CR96">
        <v>3.4286466230801201E-3</v>
      </c>
      <c r="CS96">
        <v>2.8963767055737201E-3</v>
      </c>
      <c r="CT96">
        <v>2.74758902778E-3</v>
      </c>
      <c r="CU96">
        <v>2.85200372754503E-3</v>
      </c>
      <c r="CV96">
        <v>9.2706831410825402E-4</v>
      </c>
      <c r="CW96">
        <v>7.8933601178920003E-3</v>
      </c>
      <c r="CX96">
        <v>8.7257706543937795E-3</v>
      </c>
      <c r="CY96">
        <v>5.9496374515048897E-3</v>
      </c>
      <c r="CZ96">
        <v>1.8032286372935799E-3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1.91162202366013E-3</v>
      </c>
      <c r="DV96">
        <v>2.4369585504336699E-3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8.6278039234788696E-3</v>
      </c>
      <c r="EG96">
        <v>3.3578548171616401E-2</v>
      </c>
      <c r="EH96">
        <v>1.7647531065157099E-2</v>
      </c>
      <c r="EI96">
        <v>7.2211292622045798E-3</v>
      </c>
      <c r="EJ96">
        <v>8.9423174510206403E-4</v>
      </c>
      <c r="EK96">
        <v>0</v>
      </c>
      <c r="EL96">
        <v>9.8259802628731397E-3</v>
      </c>
      <c r="EM96">
        <v>6.7916678699943096E-3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2.1963021244263001E-2</v>
      </c>
      <c r="EV96">
        <v>9.7579998642724E-3</v>
      </c>
      <c r="EW96">
        <v>5.7954086092453698E-4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1.8457699113136601E-3</v>
      </c>
      <c r="FD96">
        <v>3.22798288189828E-3</v>
      </c>
      <c r="FE96">
        <v>2.4742655528530201E-3</v>
      </c>
      <c r="FF96">
        <v>6.59091097199493E-3</v>
      </c>
      <c r="FG96">
        <v>6.12533031852904E-3</v>
      </c>
      <c r="FH96">
        <v>2.8524653348030102E-3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2.8501146987127999E-2</v>
      </c>
      <c r="IX96">
        <v>2.6246940251624998E-2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2.3869952748124101E-3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1.1479267976598801E-3</v>
      </c>
      <c r="LV96">
        <v>0</v>
      </c>
      <c r="LW96">
        <v>0</v>
      </c>
      <c r="LX96">
        <v>0</v>
      </c>
      <c r="LY96">
        <v>0</v>
      </c>
      <c r="LZ96">
        <v>1.07730269059331E-3</v>
      </c>
      <c r="MA96">
        <v>2.32930827716104E-4</v>
      </c>
      <c r="MB96">
        <v>0</v>
      </c>
      <c r="MC96">
        <v>1.2812633584349101E-4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1.07353399302977E-3</v>
      </c>
      <c r="MP96">
        <v>1.52319149337312E-3</v>
      </c>
      <c r="MQ96">
        <v>8.9552379458955101E-4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5.2452701515817897E-4</v>
      </c>
      <c r="MY96">
        <v>1.3928297253506801E-3</v>
      </c>
      <c r="MZ96">
        <v>3.2686159958269698E-3</v>
      </c>
      <c r="NA96">
        <v>9.9001945837838695E-3</v>
      </c>
      <c r="NB96">
        <v>1.2928382268806601E-2</v>
      </c>
      <c r="NC96">
        <v>7.3946190045837603E-3</v>
      </c>
      <c r="ND96">
        <v>9.37325285050776E-3</v>
      </c>
      <c r="NE96">
        <v>1.15915647868784E-2</v>
      </c>
      <c r="NF96">
        <v>1.39066391912719E-2</v>
      </c>
      <c r="NG96">
        <v>1.2031563414752399E-2</v>
      </c>
      <c r="NH96">
        <v>1.0221337640172801E-2</v>
      </c>
      <c r="NI96">
        <v>1.11313037650636E-2</v>
      </c>
      <c r="NJ96">
        <v>5.9600897514341597E-3</v>
      </c>
      <c r="NK96">
        <v>2.3134241940846001E-3</v>
      </c>
      <c r="NL96">
        <v>2.5442469037215802E-3</v>
      </c>
      <c r="NM96">
        <v>4.8278220708576599E-3</v>
      </c>
      <c r="NN96">
        <v>2.7519494445204301E-3</v>
      </c>
      <c r="NO96">
        <v>3.7750481788692801E-3</v>
      </c>
      <c r="NP96">
        <v>4.2958909084379399E-4</v>
      </c>
      <c r="NQ96">
        <v>3.6113425810448099E-3</v>
      </c>
      <c r="NR96">
        <v>3.9163670744398098E-3</v>
      </c>
      <c r="NS96">
        <v>2.27866348691151E-3</v>
      </c>
      <c r="NT96">
        <v>1.2385697291558001E-3</v>
      </c>
      <c r="NU96">
        <v>9.1394236505315605E-4</v>
      </c>
      <c r="NV96">
        <v>5.26109709150942E-3</v>
      </c>
      <c r="NW96">
        <v>7.0568702992132599E-3</v>
      </c>
      <c r="NX96">
        <v>9.3429998567141296E-3</v>
      </c>
      <c r="NY96">
        <v>3.7697010994057001E-3</v>
      </c>
      <c r="NZ96">
        <v>2.5607075964229E-3</v>
      </c>
      <c r="OA96">
        <v>0</v>
      </c>
      <c r="OB96">
        <v>3.4329256311954998E-3</v>
      </c>
      <c r="OC96">
        <v>0</v>
      </c>
      <c r="OD96">
        <v>0</v>
      </c>
      <c r="OE96">
        <v>0</v>
      </c>
      <c r="OF96">
        <v>0</v>
      </c>
      <c r="OG96">
        <v>8.0187701743091293E-3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3.59815932307514E-4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1.31985792852302E-3</v>
      </c>
      <c r="TV96">
        <v>0</v>
      </c>
      <c r="TW96">
        <v>6.3967603782743101E-4</v>
      </c>
      <c r="TX96">
        <v>0</v>
      </c>
      <c r="TY96">
        <v>0</v>
      </c>
      <c r="TZ96">
        <v>2.6226978941567002E-4</v>
      </c>
      <c r="UA96">
        <v>2.7432574378734101E-3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5.4429584569259102E-4</v>
      </c>
      <c r="UI96">
        <v>3.5956394944195098E-4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1.2200404856575801E-3</v>
      </c>
      <c r="WA96">
        <v>1.66878016160051E-3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9.7112828760771697E-4</v>
      </c>
      <c r="WH96">
        <v>2.2817411161432802E-3</v>
      </c>
      <c r="WI96">
        <v>3.3155612052966701E-3</v>
      </c>
      <c r="WJ96">
        <v>5.0665006431937403E-3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5.9530714713752E-3</v>
      </c>
      <c r="WT96">
        <v>2.4214509532352198E-3</v>
      </c>
      <c r="WU96">
        <v>0</v>
      </c>
      <c r="WV96">
        <v>0</v>
      </c>
      <c r="WW96">
        <v>3.8329104248410201E-3</v>
      </c>
      <c r="WX96">
        <v>2.1592592574857101E-4</v>
      </c>
      <c r="WY96">
        <v>1.1266701696443001E-3</v>
      </c>
      <c r="WZ96">
        <v>0</v>
      </c>
      <c r="XA96">
        <v>0</v>
      </c>
      <c r="XB96">
        <v>0</v>
      </c>
      <c r="XC96">
        <v>1.01512813846194E-2</v>
      </c>
      <c r="XD96">
        <v>8.7037587739190805E-3</v>
      </c>
      <c r="XE96">
        <v>1.0965926960014199E-2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7.11038947891091E-3</v>
      </c>
      <c r="XM96">
        <v>1.54153038164051E-2</v>
      </c>
      <c r="XN96">
        <v>0</v>
      </c>
      <c r="XO96">
        <v>0</v>
      </c>
      <c r="XP96">
        <v>0</v>
      </c>
    </row>
    <row r="97" spans="1:64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8.6657820514697299E-4</v>
      </c>
      <c r="BF97">
        <v>2.2467422494597501E-3</v>
      </c>
      <c r="BG97">
        <v>0</v>
      </c>
      <c r="BH97">
        <v>5.5625774091330399E-3</v>
      </c>
      <c r="BI97">
        <v>4.85581048740327E-3</v>
      </c>
      <c r="BJ97">
        <v>1.9841275192551502E-3</v>
      </c>
      <c r="BK97">
        <v>1.11805876940272E-3</v>
      </c>
      <c r="BL97">
        <v>2.2263944159103101E-3</v>
      </c>
      <c r="BM97">
        <v>5.5869372047846104E-3</v>
      </c>
      <c r="BN97">
        <v>1.64654385878168E-3</v>
      </c>
      <c r="BO97">
        <v>0</v>
      </c>
      <c r="BP97">
        <v>8.3399669528314898E-3</v>
      </c>
      <c r="BQ97">
        <v>8.7733325181193599E-3</v>
      </c>
      <c r="BR97">
        <v>1.29452596842976E-2</v>
      </c>
      <c r="BS97">
        <v>6.3945201526746896E-3</v>
      </c>
      <c r="BT97">
        <v>8.0427345358012794E-3</v>
      </c>
      <c r="BU97">
        <v>5.6775377844347202E-3</v>
      </c>
      <c r="BV97">
        <v>8.4453558378349003E-3</v>
      </c>
      <c r="BW97">
        <v>5.5021794227261998E-3</v>
      </c>
      <c r="BX97">
        <v>9.1376157744150199E-3</v>
      </c>
      <c r="BY97">
        <v>9.3126910258452406E-3</v>
      </c>
      <c r="BZ97">
        <v>9.3021778766321003E-3</v>
      </c>
      <c r="CA97">
        <v>6.7613500357119301E-3</v>
      </c>
      <c r="CB97">
        <v>5.3170376855301796E-3</v>
      </c>
      <c r="CC97">
        <v>1.5948068709492E-3</v>
      </c>
      <c r="CD97">
        <v>1.4050744464273599E-2</v>
      </c>
      <c r="CE97">
        <v>1.21652894295067E-2</v>
      </c>
      <c r="CF97">
        <v>1.3042113008563699E-2</v>
      </c>
      <c r="CG97">
        <v>1.4362449364418901E-2</v>
      </c>
      <c r="CH97">
        <v>1.10212874836031E-2</v>
      </c>
      <c r="CI97">
        <v>1.1270981765343401E-2</v>
      </c>
      <c r="CJ97">
        <v>1.19551482167367E-2</v>
      </c>
      <c r="CK97">
        <v>1.6628588513272501E-2</v>
      </c>
      <c r="CL97">
        <v>1.34676239443162E-2</v>
      </c>
      <c r="CM97">
        <v>4.16918708538647E-3</v>
      </c>
      <c r="CN97" s="1">
        <v>3.77812529047243E-6</v>
      </c>
      <c r="CO97">
        <v>4.3480665242721503E-3</v>
      </c>
      <c r="CP97">
        <v>6.6789929892974702E-3</v>
      </c>
      <c r="CQ97">
        <v>5.83948170332701E-3</v>
      </c>
      <c r="CR97">
        <v>0</v>
      </c>
      <c r="CS97">
        <v>1.9356694048450699E-3</v>
      </c>
      <c r="CT97">
        <v>1.7868817270513401E-3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2.8483701673724E-3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1.25373477829765E-2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2.3869952748124101E-3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1.1479267976598801E-3</v>
      </c>
      <c r="LV97">
        <v>0</v>
      </c>
      <c r="LW97">
        <v>0</v>
      </c>
      <c r="LX97">
        <v>0</v>
      </c>
      <c r="LY97">
        <v>0</v>
      </c>
      <c r="LZ97">
        <v>1.07730269059331E-3</v>
      </c>
      <c r="MA97">
        <v>2.32930827716104E-4</v>
      </c>
      <c r="MB97">
        <v>0</v>
      </c>
      <c r="MC97">
        <v>1.2812633584349101E-4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1.07353399302977E-3</v>
      </c>
      <c r="MP97">
        <v>1.52319149337312E-3</v>
      </c>
      <c r="MQ97">
        <v>8.9552379458955101E-4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5.2452701515817897E-4</v>
      </c>
      <c r="MY97">
        <v>1.3928297253506801E-3</v>
      </c>
      <c r="MZ97">
        <v>7.6373254242783498E-3</v>
      </c>
      <c r="NA97">
        <v>9.9001945837838695E-3</v>
      </c>
      <c r="NB97">
        <v>8.5596728403551994E-3</v>
      </c>
      <c r="NC97">
        <v>7.3946190045837603E-3</v>
      </c>
      <c r="ND97">
        <v>1.3294821477958799E-2</v>
      </c>
      <c r="NE97">
        <v>1.15915647868784E-2</v>
      </c>
      <c r="NF97">
        <v>1.39066391912719E-2</v>
      </c>
      <c r="NG97">
        <v>1.2031563414752399E-2</v>
      </c>
      <c r="NH97">
        <v>1.0221337640172801E-2</v>
      </c>
      <c r="NI97">
        <v>1.11313037650636E-2</v>
      </c>
      <c r="NJ97">
        <v>5.9600897514341597E-3</v>
      </c>
      <c r="NK97">
        <v>2.3134241940846001E-3</v>
      </c>
      <c r="NL97">
        <v>2.5442469037215802E-3</v>
      </c>
      <c r="NM97">
        <v>4.8278220708576599E-3</v>
      </c>
      <c r="NN97">
        <v>2.7519494445204301E-3</v>
      </c>
      <c r="NO97">
        <v>3.7750481788692801E-3</v>
      </c>
      <c r="NP97">
        <v>4.2958909084379399E-4</v>
      </c>
      <c r="NQ97">
        <v>3.6113425810448099E-3</v>
      </c>
      <c r="NR97">
        <v>3.9163670744398098E-3</v>
      </c>
      <c r="NS97">
        <v>2.27866348691151E-3</v>
      </c>
      <c r="NT97">
        <v>1.2385697291558001E-3</v>
      </c>
      <c r="NU97">
        <v>9.1394236505315605E-4</v>
      </c>
      <c r="NV97">
        <v>5.26109709150942E-3</v>
      </c>
      <c r="NW97">
        <v>7.0568702992132599E-3</v>
      </c>
      <c r="NX97">
        <v>9.3429998567141296E-3</v>
      </c>
      <c r="NY97">
        <v>3.7697010994057001E-3</v>
      </c>
      <c r="NZ97">
        <v>2.5607075964229E-3</v>
      </c>
      <c r="OA97">
        <v>0</v>
      </c>
      <c r="OB97">
        <v>3.4329256311954998E-3</v>
      </c>
      <c r="OC97">
        <v>0</v>
      </c>
      <c r="OD97">
        <v>0</v>
      </c>
      <c r="OE97">
        <v>0</v>
      </c>
      <c r="OF97">
        <v>0</v>
      </c>
      <c r="OG97">
        <v>8.0187701743091293E-3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3.59815932307514E-4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1.31985792852302E-3</v>
      </c>
      <c r="TV97">
        <v>0</v>
      </c>
      <c r="TW97">
        <v>6.3967603782743101E-4</v>
      </c>
      <c r="TX97">
        <v>0</v>
      </c>
      <c r="TY97">
        <v>0</v>
      </c>
      <c r="TZ97">
        <v>2.6226978941567002E-4</v>
      </c>
      <c r="UA97">
        <v>2.7432574378734101E-3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5.4429584569259102E-4</v>
      </c>
      <c r="UI97">
        <v>3.5956394944195098E-4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1.2200404856575801E-3</v>
      </c>
      <c r="WA97">
        <v>1.66878016160051E-3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9.7112828760771697E-4</v>
      </c>
      <c r="WH97">
        <v>2.2817411161432802E-3</v>
      </c>
      <c r="WI97">
        <v>3.3155612052966701E-3</v>
      </c>
      <c r="WJ97">
        <v>5.0665006431937403E-3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5.9530714713752E-3</v>
      </c>
      <c r="WT97">
        <v>2.4214509532352198E-3</v>
      </c>
      <c r="WU97">
        <v>0</v>
      </c>
      <c r="WV97">
        <v>0</v>
      </c>
      <c r="WW97">
        <v>3.8329104248410201E-3</v>
      </c>
      <c r="WX97">
        <v>2.1592592574857101E-4</v>
      </c>
      <c r="WY97">
        <v>1.1266701696443001E-3</v>
      </c>
      <c r="WZ97">
        <v>0</v>
      </c>
      <c r="XA97">
        <v>0</v>
      </c>
      <c r="XB97">
        <v>0</v>
      </c>
      <c r="XC97">
        <v>1.01512813846194E-2</v>
      </c>
      <c r="XD97">
        <v>8.7037587739190805E-3</v>
      </c>
      <c r="XE97">
        <v>1.0965926960014199E-2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1.4953526733812899E-2</v>
      </c>
      <c r="XM97">
        <v>2.55605707750369E-2</v>
      </c>
      <c r="XN97">
        <v>0</v>
      </c>
      <c r="XO97">
        <v>0</v>
      </c>
      <c r="XP97">
        <v>0</v>
      </c>
    </row>
    <row r="98" spans="1:64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8.6657820514697299E-4</v>
      </c>
      <c r="BF98">
        <v>2.2467422494597501E-3</v>
      </c>
      <c r="BG98">
        <v>0</v>
      </c>
      <c r="BH98">
        <v>5.5625774091330399E-3</v>
      </c>
      <c r="BI98">
        <v>4.85581048740327E-3</v>
      </c>
      <c r="BJ98">
        <v>1.9841275192551502E-3</v>
      </c>
      <c r="BK98">
        <v>1.11805876940272E-3</v>
      </c>
      <c r="BL98">
        <v>2.2263944159103101E-3</v>
      </c>
      <c r="BM98">
        <v>5.5869372047846104E-3</v>
      </c>
      <c r="BN98">
        <v>1.64654385878168E-3</v>
      </c>
      <c r="BO98">
        <v>0</v>
      </c>
      <c r="BP98">
        <v>8.3399669528314898E-3</v>
      </c>
      <c r="BQ98">
        <v>8.7733325181193599E-3</v>
      </c>
      <c r="BR98">
        <v>1.29452596842976E-2</v>
      </c>
      <c r="BS98">
        <v>6.3945201526746896E-3</v>
      </c>
      <c r="BT98">
        <v>8.0427345358012794E-3</v>
      </c>
      <c r="BU98">
        <v>5.6775377844347202E-3</v>
      </c>
      <c r="BV98">
        <v>8.4453558378349003E-3</v>
      </c>
      <c r="BW98">
        <v>5.5021794227261998E-3</v>
      </c>
      <c r="BX98">
        <v>9.1376157744150199E-3</v>
      </c>
      <c r="BY98">
        <v>9.3126910258452406E-3</v>
      </c>
      <c r="BZ98">
        <v>9.3021778766321003E-3</v>
      </c>
      <c r="CA98">
        <v>6.7613500357119301E-3</v>
      </c>
      <c r="CB98">
        <v>5.3170376855301796E-3</v>
      </c>
      <c r="CC98">
        <v>1.5948068709492E-3</v>
      </c>
      <c r="CD98">
        <v>1.4050744464273599E-2</v>
      </c>
      <c r="CE98">
        <v>1.21652894295067E-2</v>
      </c>
      <c r="CF98">
        <v>1.3042113008563699E-2</v>
      </c>
      <c r="CG98">
        <v>1.4362449364418901E-2</v>
      </c>
      <c r="CH98">
        <v>1.10212874836031E-2</v>
      </c>
      <c r="CI98">
        <v>1.1270981765343401E-2</v>
      </c>
      <c r="CJ98">
        <v>1.19551482167367E-2</v>
      </c>
      <c r="CK98">
        <v>1.6628588513272501E-2</v>
      </c>
      <c r="CL98">
        <v>1.34676239443162E-2</v>
      </c>
      <c r="CM98">
        <v>4.16918708538647E-3</v>
      </c>
      <c r="CN98" s="1">
        <v>3.77812529047243E-6</v>
      </c>
      <c r="CO98">
        <v>4.3480665242721503E-3</v>
      </c>
      <c r="CP98">
        <v>6.6789929892974702E-3</v>
      </c>
      <c r="CQ98">
        <v>5.83948170332701E-3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8.6157791555255495E-3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2.3869952748124101E-3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1.1479267976598801E-3</v>
      </c>
      <c r="LV98">
        <v>0</v>
      </c>
      <c r="LW98">
        <v>0</v>
      </c>
      <c r="LX98">
        <v>0</v>
      </c>
      <c r="LY98">
        <v>0</v>
      </c>
      <c r="LZ98">
        <v>1.07730269059331E-3</v>
      </c>
      <c r="MA98">
        <v>2.32930827716104E-4</v>
      </c>
      <c r="MB98">
        <v>0</v>
      </c>
      <c r="MC98">
        <v>1.2812633584349101E-4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1.07353399302977E-3</v>
      </c>
      <c r="MP98">
        <v>1.52319149337312E-3</v>
      </c>
      <c r="MQ98">
        <v>8.9552379458955101E-4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5.2452701515817897E-4</v>
      </c>
      <c r="MY98">
        <v>1.3928297253506801E-3</v>
      </c>
      <c r="MZ98">
        <v>7.6373254242783498E-3</v>
      </c>
      <c r="NA98">
        <v>9.9001945837838695E-3</v>
      </c>
      <c r="NB98">
        <v>8.5596728403551994E-3</v>
      </c>
      <c r="NC98">
        <v>7.3946190045837603E-3</v>
      </c>
      <c r="ND98">
        <v>1.3294821477958799E-2</v>
      </c>
      <c r="NE98">
        <v>1.15915647868784E-2</v>
      </c>
      <c r="NF98">
        <v>1.39066391912719E-2</v>
      </c>
      <c r="NG98">
        <v>1.2031563414752399E-2</v>
      </c>
      <c r="NH98">
        <v>1.0221337640172801E-2</v>
      </c>
      <c r="NI98">
        <v>1.11313037650636E-2</v>
      </c>
      <c r="NJ98">
        <v>5.9600897514341597E-3</v>
      </c>
      <c r="NK98">
        <v>2.3134241940846001E-3</v>
      </c>
      <c r="NL98">
        <v>2.5442469037215802E-3</v>
      </c>
      <c r="NM98">
        <v>4.8278220708576599E-3</v>
      </c>
      <c r="NN98">
        <v>2.7519494445204301E-3</v>
      </c>
      <c r="NO98">
        <v>3.7750481788692801E-3</v>
      </c>
      <c r="NP98">
        <v>4.2958909084379399E-4</v>
      </c>
      <c r="NQ98">
        <v>3.6113425810448099E-3</v>
      </c>
      <c r="NR98">
        <v>3.9163670744398098E-3</v>
      </c>
      <c r="NS98">
        <v>2.27866348691151E-3</v>
      </c>
      <c r="NT98">
        <v>1.2385697291558001E-3</v>
      </c>
      <c r="NU98">
        <v>9.1394236505315605E-4</v>
      </c>
      <c r="NV98">
        <v>5.26109709150942E-3</v>
      </c>
      <c r="NW98">
        <v>7.0568702992132599E-3</v>
      </c>
      <c r="NX98">
        <v>9.3429998567141296E-3</v>
      </c>
      <c r="NY98">
        <v>3.7697010994057001E-3</v>
      </c>
      <c r="NZ98">
        <v>2.5607075964229E-3</v>
      </c>
      <c r="OA98">
        <v>0</v>
      </c>
      <c r="OB98">
        <v>3.4329256311954998E-3</v>
      </c>
      <c r="OC98">
        <v>0</v>
      </c>
      <c r="OD98">
        <v>0</v>
      </c>
      <c r="OE98">
        <v>0</v>
      </c>
      <c r="OF98">
        <v>0</v>
      </c>
      <c r="OG98">
        <v>8.0187701743091293E-3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3.59815932307514E-4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1.31985792852302E-3</v>
      </c>
      <c r="TV98">
        <v>0</v>
      </c>
      <c r="TW98">
        <v>6.3967603782743101E-4</v>
      </c>
      <c r="TX98">
        <v>0</v>
      </c>
      <c r="TY98">
        <v>0</v>
      </c>
      <c r="TZ98">
        <v>2.6226978941567002E-4</v>
      </c>
      <c r="UA98">
        <v>2.7432574378734101E-3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5.4429584569259102E-4</v>
      </c>
      <c r="UI98">
        <v>3.5956394944195098E-4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1.2200404856575801E-3</v>
      </c>
      <c r="WA98">
        <v>1.66878016160051E-3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9.7112828760771697E-4</v>
      </c>
      <c r="WH98">
        <v>2.2817411161432802E-3</v>
      </c>
      <c r="WI98">
        <v>3.3155612052966701E-3</v>
      </c>
      <c r="WJ98">
        <v>5.0665006431937403E-3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5.9530714713752E-3</v>
      </c>
      <c r="WT98">
        <v>2.4214509532352198E-3</v>
      </c>
      <c r="WU98">
        <v>0</v>
      </c>
      <c r="WV98">
        <v>0</v>
      </c>
      <c r="WW98">
        <v>3.8329104248410201E-3</v>
      </c>
      <c r="WX98">
        <v>2.1592592574857101E-4</v>
      </c>
      <c r="WY98">
        <v>1.1266701696443001E-3</v>
      </c>
      <c r="WZ98">
        <v>0</v>
      </c>
      <c r="XA98">
        <v>0</v>
      </c>
      <c r="XB98">
        <v>0</v>
      </c>
      <c r="XC98">
        <v>1.01512813846194E-2</v>
      </c>
      <c r="XD98">
        <v>8.7037587739190805E-3</v>
      </c>
      <c r="XE98">
        <v>1.0965926960014199E-2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1.4953526733812899E-2</v>
      </c>
      <c r="XM98">
        <v>2.55605707750369E-2</v>
      </c>
      <c r="XN98">
        <v>0</v>
      </c>
      <c r="XO98">
        <v>0</v>
      </c>
      <c r="XP98">
        <v>0</v>
      </c>
    </row>
    <row r="99" spans="1:64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8.6657820514697299E-4</v>
      </c>
      <c r="BF99">
        <v>2.2467422494597501E-3</v>
      </c>
      <c r="BG99">
        <v>0</v>
      </c>
      <c r="BH99">
        <v>5.5625774091330399E-3</v>
      </c>
      <c r="BI99">
        <v>4.85581048740327E-3</v>
      </c>
      <c r="BJ99">
        <v>1.9841275192551502E-3</v>
      </c>
      <c r="BK99">
        <v>1.11805876940272E-3</v>
      </c>
      <c r="BL99">
        <v>2.2263944159103101E-3</v>
      </c>
      <c r="BM99">
        <v>5.5869372047846104E-3</v>
      </c>
      <c r="BN99">
        <v>1.64654385878168E-3</v>
      </c>
      <c r="BO99">
        <v>0</v>
      </c>
      <c r="BP99">
        <v>8.3399669528314898E-3</v>
      </c>
      <c r="BQ99">
        <v>8.7733325181193599E-3</v>
      </c>
      <c r="BR99">
        <v>1.29452596842976E-2</v>
      </c>
      <c r="BS99">
        <v>6.3945201526746896E-3</v>
      </c>
      <c r="BT99">
        <v>8.0427345358012794E-3</v>
      </c>
      <c r="BU99">
        <v>5.6775377844347202E-3</v>
      </c>
      <c r="BV99">
        <v>8.4453558378349003E-3</v>
      </c>
      <c r="BW99">
        <v>5.5021794227261998E-3</v>
      </c>
      <c r="BX99">
        <v>9.1376157744150199E-3</v>
      </c>
      <c r="BY99">
        <v>9.3126910258452406E-3</v>
      </c>
      <c r="BZ99">
        <v>9.3021778766321003E-3</v>
      </c>
      <c r="CA99">
        <v>1.0682918663162899E-2</v>
      </c>
      <c r="CB99">
        <v>5.3170376855301796E-3</v>
      </c>
      <c r="CC99">
        <v>6.6462070794093796E-3</v>
      </c>
      <c r="CD99">
        <v>4.5881682856505996E-3</v>
      </c>
      <c r="CE99">
        <v>2.7027132508836899E-3</v>
      </c>
      <c r="CF99">
        <v>3.57953682994063E-3</v>
      </c>
      <c r="CG99">
        <v>4.8998731857958899E-3</v>
      </c>
      <c r="CH99">
        <v>1.5587113049801099E-3</v>
      </c>
      <c r="CI99">
        <v>1.80840558672033E-3</v>
      </c>
      <c r="CJ99">
        <v>2.49257203811364E-3</v>
      </c>
      <c r="CK99">
        <v>2.07214558447779E-3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2.3869952748124101E-3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1.1479267976598801E-3</v>
      </c>
      <c r="LV99">
        <v>0</v>
      </c>
      <c r="LW99">
        <v>0</v>
      </c>
      <c r="LX99">
        <v>0</v>
      </c>
      <c r="LY99">
        <v>0</v>
      </c>
      <c r="LZ99">
        <v>1.07730269059331E-3</v>
      </c>
      <c r="MA99">
        <v>2.32930827716104E-4</v>
      </c>
      <c r="MB99">
        <v>0</v>
      </c>
      <c r="MC99">
        <v>1.2812633584349101E-4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1.07353399302977E-3</v>
      </c>
      <c r="MP99">
        <v>1.52319149337312E-3</v>
      </c>
      <c r="MQ99">
        <v>8.9552379458955101E-4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5.2452701515817897E-4</v>
      </c>
      <c r="MY99">
        <v>1.3928297253506801E-3</v>
      </c>
      <c r="MZ99">
        <v>7.6373254242783498E-3</v>
      </c>
      <c r="NA99">
        <v>9.9001945837838695E-3</v>
      </c>
      <c r="NB99">
        <v>8.5596728403551994E-3</v>
      </c>
      <c r="NC99">
        <v>7.3946190045837603E-3</v>
      </c>
      <c r="ND99">
        <v>1.3294821477958799E-2</v>
      </c>
      <c r="NE99">
        <v>1.15915647868784E-2</v>
      </c>
      <c r="NF99">
        <v>1.39066391912719E-2</v>
      </c>
      <c r="NG99">
        <v>1.2031563414752399E-2</v>
      </c>
      <c r="NH99">
        <v>1.0221337640172801E-2</v>
      </c>
      <c r="NI99">
        <v>1.11313037650636E-2</v>
      </c>
      <c r="NJ99">
        <v>5.9600897514341597E-3</v>
      </c>
      <c r="NK99">
        <v>2.3134241940846001E-3</v>
      </c>
      <c r="NL99">
        <v>2.5442469037215802E-3</v>
      </c>
      <c r="NM99">
        <v>4.8278220708576599E-3</v>
      </c>
      <c r="NN99">
        <v>2.7519494445204301E-3</v>
      </c>
      <c r="NO99">
        <v>3.7750481788692801E-3</v>
      </c>
      <c r="NP99">
        <v>4.2958909084379399E-4</v>
      </c>
      <c r="NQ99">
        <v>3.6113425810448099E-3</v>
      </c>
      <c r="NR99">
        <v>3.9163670744398098E-3</v>
      </c>
      <c r="NS99">
        <v>2.27866348691151E-3</v>
      </c>
      <c r="NT99">
        <v>1.2385697291558001E-3</v>
      </c>
      <c r="NU99">
        <v>9.1394236505315605E-4</v>
      </c>
      <c r="NV99">
        <v>5.26109709150942E-3</v>
      </c>
      <c r="NW99">
        <v>7.0568702992132599E-3</v>
      </c>
      <c r="NX99">
        <v>9.3429998567141296E-3</v>
      </c>
      <c r="NY99">
        <v>3.7697010994057001E-3</v>
      </c>
      <c r="NZ99">
        <v>2.5607075964229E-3</v>
      </c>
      <c r="OA99">
        <v>0</v>
      </c>
      <c r="OB99">
        <v>3.4329256311954998E-3</v>
      </c>
      <c r="OC99">
        <v>0</v>
      </c>
      <c r="OD99">
        <v>0</v>
      </c>
      <c r="OE99">
        <v>0</v>
      </c>
      <c r="OF99">
        <v>0</v>
      </c>
      <c r="OG99">
        <v>8.0187701743091293E-3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3.59815932307514E-4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1.31985792852302E-3</v>
      </c>
      <c r="TV99">
        <v>0</v>
      </c>
      <c r="TW99">
        <v>6.3967603782743101E-4</v>
      </c>
      <c r="TX99">
        <v>0</v>
      </c>
      <c r="TY99">
        <v>0</v>
      </c>
      <c r="TZ99">
        <v>2.6226978941567002E-4</v>
      </c>
      <c r="UA99">
        <v>2.7432574378734101E-3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5.4429584569259102E-4</v>
      </c>
      <c r="UI99">
        <v>3.5956394944195098E-4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1.2200404856575801E-3</v>
      </c>
      <c r="WA99">
        <v>1.66878016160051E-3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9.7112828760771697E-4</v>
      </c>
      <c r="WH99">
        <v>2.2817411161432802E-3</v>
      </c>
      <c r="WI99">
        <v>3.3155612052966701E-3</v>
      </c>
      <c r="WJ99">
        <v>5.0665006431937403E-3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5.9530714713752E-3</v>
      </c>
      <c r="WT99">
        <v>2.4214509532352198E-3</v>
      </c>
      <c r="WU99">
        <v>0</v>
      </c>
      <c r="WV99">
        <v>0</v>
      </c>
      <c r="WW99">
        <v>3.8329104248410201E-3</v>
      </c>
      <c r="WX99">
        <v>2.1592592574857101E-4</v>
      </c>
      <c r="WY99">
        <v>1.1266701696443001E-3</v>
      </c>
      <c r="WZ99">
        <v>0</v>
      </c>
      <c r="XA99">
        <v>0</v>
      </c>
      <c r="XB99">
        <v>0</v>
      </c>
      <c r="XC99">
        <v>1.01512813846194E-2</v>
      </c>
      <c r="XD99">
        <v>8.7037587739190805E-3</v>
      </c>
      <c r="XE99">
        <v>1.0965926960014199E-2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1.4953526733812899E-2</v>
      </c>
      <c r="XM99">
        <v>2.55605707750369E-2</v>
      </c>
      <c r="XN99">
        <v>0</v>
      </c>
      <c r="XO99">
        <v>0</v>
      </c>
      <c r="XP99">
        <v>0</v>
      </c>
    </row>
    <row r="100" spans="1:64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8.6657820514697299E-4</v>
      </c>
      <c r="BF100">
        <v>2.2467422494597501E-3</v>
      </c>
      <c r="BG100">
        <v>0</v>
      </c>
      <c r="BH100">
        <v>5.5625774091330399E-3</v>
      </c>
      <c r="BI100">
        <v>4.85581048740327E-3</v>
      </c>
      <c r="BJ100">
        <v>1.9841275192551502E-3</v>
      </c>
      <c r="BK100">
        <v>1.11805876940272E-3</v>
      </c>
      <c r="BL100">
        <v>2.2263944159103101E-3</v>
      </c>
      <c r="BM100">
        <v>5.5869372047846104E-3</v>
      </c>
      <c r="BN100">
        <v>1.64654385878168E-3</v>
      </c>
      <c r="BO100">
        <v>0</v>
      </c>
      <c r="BP100">
        <v>8.3399669528314898E-3</v>
      </c>
      <c r="BQ100">
        <v>8.7733325181193599E-3</v>
      </c>
      <c r="BR100">
        <v>1.29452596842976E-2</v>
      </c>
      <c r="BS100">
        <v>6.3945201526746896E-3</v>
      </c>
      <c r="BT100">
        <v>8.0427345358012794E-3</v>
      </c>
      <c r="BU100">
        <v>5.6775377844347202E-3</v>
      </c>
      <c r="BV100">
        <v>8.4453558378349003E-3</v>
      </c>
      <c r="BW100">
        <v>5.5021794227261998E-3</v>
      </c>
      <c r="BX100">
        <v>9.1376157744150199E-3</v>
      </c>
      <c r="BY100">
        <v>9.3126910258452406E-3</v>
      </c>
      <c r="BZ100">
        <v>9.3021778766321003E-3</v>
      </c>
      <c r="CA100">
        <v>1.0682918663162899E-2</v>
      </c>
      <c r="CB100">
        <v>5.3170376855301796E-3</v>
      </c>
      <c r="CC100">
        <v>6.6462070794093796E-3</v>
      </c>
      <c r="CD100">
        <v>4.5881682856505996E-3</v>
      </c>
      <c r="CE100">
        <v>2.7027132508836899E-3</v>
      </c>
      <c r="CF100">
        <v>3.57953682994063E-3</v>
      </c>
      <c r="CG100">
        <v>4.8998731857958899E-3</v>
      </c>
      <c r="CH100">
        <v>1.5587113049801099E-3</v>
      </c>
      <c r="CI100">
        <v>1.80840558672033E-3</v>
      </c>
      <c r="CJ100">
        <v>2.49257203811364E-3</v>
      </c>
      <c r="CK100">
        <v>2.07214558447779E-3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3.06582181897532E-2</v>
      </c>
      <c r="FT100">
        <v>0.158707259895076</v>
      </c>
      <c r="FU100">
        <v>0.19837548569702401</v>
      </c>
      <c r="FV100">
        <v>0.136286742949844</v>
      </c>
      <c r="FW100">
        <v>0.13100139505834901</v>
      </c>
      <c r="FX100">
        <v>0.13136005134703699</v>
      </c>
      <c r="FY100">
        <v>7.6759378553386002E-3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3.0752628870744899E-3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1.95348864499733E-3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1.1479267976598801E-3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2.32930827716104E-4</v>
      </c>
      <c r="MB100">
        <v>0</v>
      </c>
      <c r="MC100">
        <v>1.2812633584349101E-4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1.07353399302977E-3</v>
      </c>
      <c r="MP100">
        <v>1.52319149337312E-3</v>
      </c>
      <c r="MQ100">
        <v>8.9552379458955101E-4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5.2452701515817897E-4</v>
      </c>
      <c r="MY100">
        <v>1.3928297253506801E-3</v>
      </c>
      <c r="MZ100">
        <v>7.6373254242783498E-3</v>
      </c>
      <c r="NA100">
        <v>9.9001945837838695E-3</v>
      </c>
      <c r="NB100">
        <v>8.5596728403551994E-3</v>
      </c>
      <c r="NC100">
        <v>7.3946190045837603E-3</v>
      </c>
      <c r="ND100">
        <v>1.3294821477958799E-2</v>
      </c>
      <c r="NE100">
        <v>1.15915647868784E-2</v>
      </c>
      <c r="NF100">
        <v>1.39066391912719E-2</v>
      </c>
      <c r="NG100">
        <v>1.2031563414752399E-2</v>
      </c>
      <c r="NH100">
        <v>1.0221337640172801E-2</v>
      </c>
      <c r="NI100">
        <v>1.11313037650636E-2</v>
      </c>
      <c r="NJ100">
        <v>5.9600897514341597E-3</v>
      </c>
      <c r="NK100">
        <v>2.3134241940846001E-3</v>
      </c>
      <c r="NL100">
        <v>2.5442469037215802E-3</v>
      </c>
      <c r="NM100">
        <v>4.8278220708576599E-3</v>
      </c>
      <c r="NN100">
        <v>2.7519494445204301E-3</v>
      </c>
      <c r="NO100">
        <v>3.7750481788692801E-3</v>
      </c>
      <c r="NP100">
        <v>4.2958909084379399E-4</v>
      </c>
      <c r="NQ100">
        <v>3.6113425810448099E-3</v>
      </c>
      <c r="NR100">
        <v>3.9163670744398098E-3</v>
      </c>
      <c r="NS100">
        <v>2.27866348691151E-3</v>
      </c>
      <c r="NT100">
        <v>1.2385697291558001E-3</v>
      </c>
      <c r="NU100">
        <v>9.1394236505315605E-4</v>
      </c>
      <c r="NV100">
        <v>5.26109709150942E-3</v>
      </c>
      <c r="NW100">
        <v>7.0568702992132599E-3</v>
      </c>
      <c r="NX100">
        <v>9.3429998567141296E-3</v>
      </c>
      <c r="NY100">
        <v>3.7697010994057001E-3</v>
      </c>
      <c r="NZ100">
        <v>2.5607075964229E-3</v>
      </c>
      <c r="OA100">
        <v>0</v>
      </c>
      <c r="OB100">
        <v>3.4329256311954998E-3</v>
      </c>
      <c r="OC100">
        <v>0</v>
      </c>
      <c r="OD100">
        <v>0</v>
      </c>
      <c r="OE100">
        <v>0</v>
      </c>
      <c r="OF100">
        <v>0</v>
      </c>
      <c r="OG100">
        <v>8.0187701743091293E-3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3.59815932307514E-4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1.31985792852302E-3</v>
      </c>
      <c r="TV100">
        <v>0</v>
      </c>
      <c r="TW100">
        <v>6.3967603782743101E-4</v>
      </c>
      <c r="TX100">
        <v>0</v>
      </c>
      <c r="TY100">
        <v>0</v>
      </c>
      <c r="TZ100">
        <v>2.6226978941567002E-4</v>
      </c>
      <c r="UA100">
        <v>2.7432574378734101E-3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5.4429584569259102E-4</v>
      </c>
      <c r="UI100">
        <v>3.5956394944195098E-4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1.2200404856575801E-3</v>
      </c>
      <c r="WA100">
        <v>1.66878016160051E-3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9.7112828760771697E-4</v>
      </c>
      <c r="WH100">
        <v>2.2817411161432802E-3</v>
      </c>
      <c r="WI100">
        <v>3.3155612052966701E-3</v>
      </c>
      <c r="WJ100">
        <v>5.0665006431937403E-3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5.9530714713752E-3</v>
      </c>
      <c r="WT100">
        <v>2.4214509532352198E-3</v>
      </c>
      <c r="WU100">
        <v>0</v>
      </c>
      <c r="WV100">
        <v>0</v>
      </c>
      <c r="WW100">
        <v>3.8329104248410201E-3</v>
      </c>
      <c r="WX100">
        <v>2.1592592574857101E-4</v>
      </c>
      <c r="WY100">
        <v>1.1266701696443001E-3</v>
      </c>
      <c r="WZ100">
        <v>0</v>
      </c>
      <c r="XA100">
        <v>0</v>
      </c>
      <c r="XB100">
        <v>0</v>
      </c>
      <c r="XC100">
        <v>1.01512813846194E-2</v>
      </c>
      <c r="XD100">
        <v>8.7037587739190805E-3</v>
      </c>
      <c r="XE100">
        <v>1.0965926960014199E-2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1.4953526733812899E-2</v>
      </c>
      <c r="XM100">
        <v>2.55605707750369E-2</v>
      </c>
      <c r="XN100">
        <v>0</v>
      </c>
      <c r="XO100">
        <v>0</v>
      </c>
      <c r="XP100">
        <v>0</v>
      </c>
    </row>
    <row r="101" spans="1:64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8.6657820514697299E-4</v>
      </c>
      <c r="BF101">
        <v>2.2467422494597501E-3</v>
      </c>
      <c r="BG101">
        <v>0</v>
      </c>
      <c r="BH101">
        <v>5.5625774091330399E-3</v>
      </c>
      <c r="BI101">
        <v>4.85581048740327E-3</v>
      </c>
      <c r="BJ101">
        <v>1.9841275192551502E-3</v>
      </c>
      <c r="BK101">
        <v>1.11805876940272E-3</v>
      </c>
      <c r="BL101">
        <v>2.2263944159103101E-3</v>
      </c>
      <c r="BM101">
        <v>5.5869372047846104E-3</v>
      </c>
      <c r="BN101">
        <v>1.64654385878168E-3</v>
      </c>
      <c r="BO101">
        <v>0</v>
      </c>
      <c r="BP101">
        <v>8.3399669528314898E-3</v>
      </c>
      <c r="BQ101">
        <v>8.7733325181193599E-3</v>
      </c>
      <c r="BR101">
        <v>1.29452596842976E-2</v>
      </c>
      <c r="BS101">
        <v>6.3945201526746896E-3</v>
      </c>
      <c r="BT101">
        <v>8.0427345358012794E-3</v>
      </c>
      <c r="BU101">
        <v>5.6775377844347202E-3</v>
      </c>
      <c r="BV101">
        <v>8.4453558378349003E-3</v>
      </c>
      <c r="BW101">
        <v>5.5021794227261998E-3</v>
      </c>
      <c r="BX101">
        <v>9.1376157744150199E-3</v>
      </c>
      <c r="BY101">
        <v>9.3126910258452406E-3</v>
      </c>
      <c r="BZ101">
        <v>9.3021778766321003E-3</v>
      </c>
      <c r="CA101">
        <v>1.0682918663162899E-2</v>
      </c>
      <c r="CB101">
        <v>5.3170376855301796E-3</v>
      </c>
      <c r="CC101">
        <v>6.6462070794093796E-3</v>
      </c>
      <c r="CD101">
        <v>4.5881682856505996E-3</v>
      </c>
      <c r="CE101">
        <v>2.7027132508836899E-3</v>
      </c>
      <c r="CF101">
        <v>3.57953682994063E-3</v>
      </c>
      <c r="CG101">
        <v>4.8998731857958899E-3</v>
      </c>
      <c r="CH101">
        <v>1.5587113049801099E-3</v>
      </c>
      <c r="CI101">
        <v>1.80840558672033E-3</v>
      </c>
      <c r="CJ101">
        <v>2.49257203811364E-3</v>
      </c>
      <c r="CK101">
        <v>2.07214558447779E-3</v>
      </c>
      <c r="CL101">
        <v>0</v>
      </c>
      <c r="CM101">
        <v>2.0515191622397301E-4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0.137825872122465</v>
      </c>
      <c r="FJ101">
        <v>0.26072892011203702</v>
      </c>
      <c r="FK101">
        <v>0.34237762009605299</v>
      </c>
      <c r="FL101">
        <v>0.38417617988008401</v>
      </c>
      <c r="FM101">
        <v>0.383306459808537</v>
      </c>
      <c r="FN101">
        <v>0.34929486020987599</v>
      </c>
      <c r="FO101">
        <v>0.33016391695262198</v>
      </c>
      <c r="FP101">
        <v>0.259849431887269</v>
      </c>
      <c r="FQ101">
        <v>0.105943734401321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0.20355824337942199</v>
      </c>
      <c r="IP101">
        <v>0.44557945196050502</v>
      </c>
      <c r="IQ101">
        <v>0.442967350759009</v>
      </c>
      <c r="IR101">
        <v>0.35177637145521701</v>
      </c>
      <c r="IS101">
        <v>0.29240981886140099</v>
      </c>
      <c r="IT101">
        <v>0.31599915202166701</v>
      </c>
      <c r="IU101">
        <v>0.309648920189738</v>
      </c>
      <c r="IV101">
        <v>0.22086973580431399</v>
      </c>
      <c r="IW101">
        <v>0.225491625459807</v>
      </c>
      <c r="IX101">
        <v>0.24676683048900999</v>
      </c>
      <c r="IY101">
        <v>0.36720988938902199</v>
      </c>
      <c r="IZ101">
        <v>0.49570998299667601</v>
      </c>
      <c r="JA101">
        <v>0.25657055713837901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1.95348864499733E-3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1.1479267976598801E-3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2.32930827716104E-4</v>
      </c>
      <c r="MB101">
        <v>0</v>
      </c>
      <c r="MC101">
        <v>1.2812633584349101E-4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1.07353399302977E-3</v>
      </c>
      <c r="MP101">
        <v>1.52319149337312E-3</v>
      </c>
      <c r="MQ101">
        <v>8.9552379458955101E-4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5.2452701515817897E-4</v>
      </c>
      <c r="MY101">
        <v>1.3928297253506801E-3</v>
      </c>
      <c r="MZ101">
        <v>7.6373254242783498E-3</v>
      </c>
      <c r="NA101">
        <v>9.9001945837838695E-3</v>
      </c>
      <c r="NB101">
        <v>8.5596728403551994E-3</v>
      </c>
      <c r="NC101">
        <v>7.3946190045837603E-3</v>
      </c>
      <c r="ND101">
        <v>1.3294821477958799E-2</v>
      </c>
      <c r="NE101">
        <v>1.15915647868784E-2</v>
      </c>
      <c r="NF101">
        <v>1.39066391912719E-2</v>
      </c>
      <c r="NG101">
        <v>1.2031563414752399E-2</v>
      </c>
      <c r="NH101">
        <v>1.0221337640172801E-2</v>
      </c>
      <c r="NI101">
        <v>1.11313037650636E-2</v>
      </c>
      <c r="NJ101">
        <v>5.9600897514341597E-3</v>
      </c>
      <c r="NK101">
        <v>2.3134241940846001E-3</v>
      </c>
      <c r="NL101">
        <v>2.5442469037215802E-3</v>
      </c>
      <c r="NM101">
        <v>4.8278220708576599E-3</v>
      </c>
      <c r="NN101">
        <v>2.7519494445204301E-3</v>
      </c>
      <c r="NO101">
        <v>3.7750481788692801E-3</v>
      </c>
      <c r="NP101">
        <v>4.2958909084379399E-4</v>
      </c>
      <c r="NQ101">
        <v>3.6113425810448099E-3</v>
      </c>
      <c r="NR101">
        <v>3.9163670744398098E-3</v>
      </c>
      <c r="NS101">
        <v>2.2361969452000001E-3</v>
      </c>
      <c r="NT101">
        <v>1.1961031874442899E-3</v>
      </c>
      <c r="NU101">
        <v>0</v>
      </c>
      <c r="NV101">
        <v>4.13126551050023E-3</v>
      </c>
      <c r="NW101">
        <v>7.0568702992132599E-3</v>
      </c>
      <c r="NX101">
        <v>0</v>
      </c>
      <c r="NY101">
        <v>0</v>
      </c>
      <c r="NZ101">
        <v>0</v>
      </c>
      <c r="OA101">
        <v>1.9565868600927199E-3</v>
      </c>
      <c r="OB101">
        <v>0</v>
      </c>
      <c r="OC101">
        <v>0</v>
      </c>
      <c r="OD101">
        <v>0</v>
      </c>
      <c r="OE101">
        <v>0</v>
      </c>
      <c r="OF101">
        <v>1.27574113407108E-2</v>
      </c>
      <c r="OG101">
        <v>0</v>
      </c>
      <c r="OH101">
        <v>0</v>
      </c>
      <c r="OI101">
        <v>0</v>
      </c>
      <c r="OJ101">
        <v>1.7887606956644799E-3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3.59815932307514E-4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1.31985792852302E-3</v>
      </c>
      <c r="TV101">
        <v>0</v>
      </c>
      <c r="TW101">
        <v>6.3967603782743101E-4</v>
      </c>
      <c r="TX101">
        <v>0</v>
      </c>
      <c r="TY101">
        <v>0</v>
      </c>
      <c r="TZ101">
        <v>2.6226978941567002E-4</v>
      </c>
      <c r="UA101">
        <v>2.7432574378734101E-3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5.4429584569259102E-4</v>
      </c>
      <c r="UI101">
        <v>3.5956394944195098E-4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1.2200404856575801E-3</v>
      </c>
      <c r="WA101">
        <v>1.66878016160051E-3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9.7112828760771697E-4</v>
      </c>
      <c r="WH101">
        <v>2.2817411161432802E-3</v>
      </c>
      <c r="WI101">
        <v>3.3155612052966701E-3</v>
      </c>
      <c r="WJ101">
        <v>5.0665006431937403E-3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5.9530714713752E-3</v>
      </c>
      <c r="WT101">
        <v>2.4214509532352198E-3</v>
      </c>
      <c r="WU101">
        <v>0</v>
      </c>
      <c r="WV101">
        <v>0</v>
      </c>
      <c r="WW101">
        <v>3.8329104248410201E-3</v>
      </c>
      <c r="WX101">
        <v>2.1592592574857101E-4</v>
      </c>
      <c r="WY101">
        <v>1.1266701696443001E-3</v>
      </c>
      <c r="WZ101">
        <v>0</v>
      </c>
      <c r="XA101">
        <v>0</v>
      </c>
      <c r="XB101">
        <v>0</v>
      </c>
      <c r="XC101">
        <v>1.01512813846194E-2</v>
      </c>
      <c r="XD101">
        <v>8.7037587739190805E-3</v>
      </c>
      <c r="XE101">
        <v>1.0965926960014199E-2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1.4953526733812899E-2</v>
      </c>
      <c r="XM101">
        <v>2.55605707750369E-2</v>
      </c>
      <c r="XN101">
        <v>0</v>
      </c>
      <c r="XO101">
        <v>0</v>
      </c>
      <c r="XP101">
        <v>0</v>
      </c>
    </row>
    <row r="102" spans="1:64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8.6657820514697299E-4</v>
      </c>
      <c r="BF102">
        <v>2.2467422494597501E-3</v>
      </c>
      <c r="BG102">
        <v>0</v>
      </c>
      <c r="BH102">
        <v>5.5625774091330399E-3</v>
      </c>
      <c r="BI102">
        <v>4.85581048740327E-3</v>
      </c>
      <c r="BJ102">
        <v>1.9841275192551502E-3</v>
      </c>
      <c r="BK102">
        <v>1.11805876940272E-3</v>
      </c>
      <c r="BL102">
        <v>2.2263944159103101E-3</v>
      </c>
      <c r="BM102">
        <v>6.4812188067854201E-3</v>
      </c>
      <c r="BN102">
        <v>2.5408254607824899E-3</v>
      </c>
      <c r="BO102">
        <v>1.0942686975502601E-2</v>
      </c>
      <c r="BP102">
        <v>8.3399669528314898E-3</v>
      </c>
      <c r="BQ102">
        <v>1.26949011455703E-2</v>
      </c>
      <c r="BR102">
        <v>9.0236910568466198E-3</v>
      </c>
      <c r="BS102">
        <v>1.0316088780125699E-2</v>
      </c>
      <c r="BT102">
        <v>8.0427345358012794E-3</v>
      </c>
      <c r="BU102">
        <v>9.5991064118856797E-3</v>
      </c>
      <c r="BV102">
        <v>8.4453558378349003E-3</v>
      </c>
      <c r="BW102">
        <v>9.4237480501772001E-3</v>
      </c>
      <c r="BX102">
        <v>9.1376157744150199E-3</v>
      </c>
      <c r="BY102">
        <v>9.3126910258452406E-3</v>
      </c>
      <c r="BZ102">
        <v>1.32237465040831E-2</v>
      </c>
      <c r="CA102">
        <v>1.0682918663162899E-2</v>
      </c>
      <c r="CB102">
        <v>1.04109044357018E-2</v>
      </c>
      <c r="CC102">
        <v>6.6462070794093796E-3</v>
      </c>
      <c r="CD102">
        <v>4.5881682856505996E-3</v>
      </c>
      <c r="CE102">
        <v>2.7027132508836899E-3</v>
      </c>
      <c r="CF102">
        <v>3.57953682994063E-3</v>
      </c>
      <c r="CG102">
        <v>4.8998731857958899E-3</v>
      </c>
      <c r="CH102">
        <v>1.5587113049801099E-3</v>
      </c>
      <c r="CI102">
        <v>1.80840558672033E-3</v>
      </c>
      <c r="CJ102">
        <v>2.49257203811364E-3</v>
      </c>
      <c r="CK102">
        <v>2.07214558447779E-3</v>
      </c>
      <c r="CL102">
        <v>0</v>
      </c>
      <c r="CM102">
        <v>2.0515191622397301E-4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2.7211045929844802E-2</v>
      </c>
      <c r="IV102">
        <v>0.125537324081059</v>
      </c>
      <c r="IW102">
        <v>0.20168419717438199</v>
      </c>
      <c r="IX102">
        <v>0.15512043741419701</v>
      </c>
      <c r="IY102">
        <v>7.15994611450467E-2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1.95348864499733E-3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1.1479267976598801E-3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2.32930827716104E-4</v>
      </c>
      <c r="MB102">
        <v>0</v>
      </c>
      <c r="MC102">
        <v>1.2812633584349101E-4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1.07353399302977E-3</v>
      </c>
      <c r="MP102">
        <v>1.52319149337312E-3</v>
      </c>
      <c r="MQ102">
        <v>8.9552379458955101E-4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5.2452701515817897E-4</v>
      </c>
      <c r="MY102">
        <v>1.3928297253506801E-3</v>
      </c>
      <c r="MZ102">
        <v>7.6373254242783498E-3</v>
      </c>
      <c r="NA102">
        <v>9.9001945837838695E-3</v>
      </c>
      <c r="NB102">
        <v>8.5596728403551994E-3</v>
      </c>
      <c r="NC102">
        <v>7.3946190045837603E-3</v>
      </c>
      <c r="ND102">
        <v>1.3294821477958799E-2</v>
      </c>
      <c r="NE102">
        <v>1.15915647868784E-2</v>
      </c>
      <c r="NF102">
        <v>1.39066391912719E-2</v>
      </c>
      <c r="NG102">
        <v>1.2031563414752399E-2</v>
      </c>
      <c r="NH102">
        <v>1.0221337640172801E-2</v>
      </c>
      <c r="NI102">
        <v>1.11313037650636E-2</v>
      </c>
      <c r="NJ102">
        <v>5.9600897514341597E-3</v>
      </c>
      <c r="NK102">
        <v>2.3134241940846001E-3</v>
      </c>
      <c r="NL102">
        <v>2.5442469037215802E-3</v>
      </c>
      <c r="NM102">
        <v>4.8278220708576599E-3</v>
      </c>
      <c r="NN102">
        <v>2.7519494445204301E-3</v>
      </c>
      <c r="NO102">
        <v>3.7750481788692801E-3</v>
      </c>
      <c r="NP102">
        <v>4.2958909084379399E-4</v>
      </c>
      <c r="NQ102">
        <v>3.6113425810448099E-3</v>
      </c>
      <c r="NR102">
        <v>3.9163670744398098E-3</v>
      </c>
      <c r="NS102">
        <v>2.2361969452000001E-3</v>
      </c>
      <c r="NT102">
        <v>1.1961031874442899E-3</v>
      </c>
      <c r="NU102">
        <v>0</v>
      </c>
      <c r="NV102">
        <v>4.13126551050023E-3</v>
      </c>
      <c r="NW102">
        <v>7.0568702992132599E-3</v>
      </c>
      <c r="NX102">
        <v>0</v>
      </c>
      <c r="NY102">
        <v>0</v>
      </c>
      <c r="NZ102">
        <v>0</v>
      </c>
      <c r="OA102">
        <v>1.9565868600927199E-3</v>
      </c>
      <c r="OB102">
        <v>0</v>
      </c>
      <c r="OC102">
        <v>0</v>
      </c>
      <c r="OD102">
        <v>0</v>
      </c>
      <c r="OE102">
        <v>0</v>
      </c>
      <c r="OF102">
        <v>1.27574113407108E-2</v>
      </c>
      <c r="OG102">
        <v>0</v>
      </c>
      <c r="OH102">
        <v>0</v>
      </c>
      <c r="OI102">
        <v>0</v>
      </c>
      <c r="OJ102">
        <v>1.7887606956644799E-3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3.59815932307514E-4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1.31985792852302E-3</v>
      </c>
      <c r="TV102">
        <v>0</v>
      </c>
      <c r="TW102">
        <v>6.3967603782743101E-4</v>
      </c>
      <c r="TX102">
        <v>0</v>
      </c>
      <c r="TY102">
        <v>0</v>
      </c>
      <c r="TZ102">
        <v>2.6226978941567002E-4</v>
      </c>
      <c r="UA102">
        <v>2.7432574378734101E-3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5.4429584569259102E-4</v>
      </c>
      <c r="UI102">
        <v>3.5956394944195098E-4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1.2200404856575801E-3</v>
      </c>
      <c r="WA102">
        <v>1.66878016160051E-3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9.7112828760771697E-4</v>
      </c>
      <c r="WH102">
        <v>2.2817411161432802E-3</v>
      </c>
      <c r="WI102">
        <v>3.3155612052966701E-3</v>
      </c>
      <c r="WJ102">
        <v>5.0665006431937403E-3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5.9530714713752E-3</v>
      </c>
      <c r="WT102">
        <v>2.4214509532352198E-3</v>
      </c>
      <c r="WU102">
        <v>0</v>
      </c>
      <c r="WV102">
        <v>0</v>
      </c>
      <c r="WW102">
        <v>3.8329104248410201E-3</v>
      </c>
      <c r="WX102">
        <v>2.1592592574857101E-4</v>
      </c>
      <c r="WY102">
        <v>1.1266701696443001E-3</v>
      </c>
      <c r="WZ102">
        <v>0</v>
      </c>
      <c r="XA102">
        <v>0</v>
      </c>
      <c r="XB102">
        <v>0</v>
      </c>
      <c r="XC102">
        <v>1.01512813846194E-2</v>
      </c>
      <c r="XD102">
        <v>8.7037587739190805E-3</v>
      </c>
      <c r="XE102">
        <v>1.0965926960014199E-2</v>
      </c>
      <c r="XF102">
        <v>0</v>
      </c>
      <c r="XG102">
        <v>0</v>
      </c>
      <c r="XH102">
        <v>0</v>
      </c>
      <c r="XI102">
        <v>0</v>
      </c>
      <c r="XJ102">
        <v>0</v>
      </c>
      <c r="XK102">
        <v>0</v>
      </c>
      <c r="XL102">
        <v>1.4953526733812899E-2</v>
      </c>
      <c r="XM102">
        <v>2.55605707750369E-2</v>
      </c>
      <c r="XN102">
        <v>0</v>
      </c>
      <c r="XO102">
        <v>0</v>
      </c>
      <c r="XP102">
        <v>0</v>
      </c>
    </row>
    <row r="103" spans="1:64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8.6657820514697299E-4</v>
      </c>
      <c r="BF103">
        <v>2.2467422494597501E-3</v>
      </c>
      <c r="BG103">
        <v>0</v>
      </c>
      <c r="BH103">
        <v>5.5625774091330399E-3</v>
      </c>
      <c r="BI103">
        <v>4.85581048740327E-3</v>
      </c>
      <c r="BJ103">
        <v>1.9841275192551502E-3</v>
      </c>
      <c r="BK103">
        <v>1.11805876940272E-3</v>
      </c>
      <c r="BL103">
        <v>2.2263944159103101E-3</v>
      </c>
      <c r="BM103">
        <v>6.4812188067854201E-3</v>
      </c>
      <c r="BN103">
        <v>2.5408254607824899E-3</v>
      </c>
      <c r="BO103">
        <v>1.0942686975502601E-2</v>
      </c>
      <c r="BP103">
        <v>8.3399669528314898E-3</v>
      </c>
      <c r="BQ103">
        <v>1.26949011455703E-2</v>
      </c>
      <c r="BR103">
        <v>9.0236910568466198E-3</v>
      </c>
      <c r="BS103">
        <v>1.0316088780125699E-2</v>
      </c>
      <c r="BT103">
        <v>8.0427345358012794E-3</v>
      </c>
      <c r="BU103">
        <v>9.5991064118856797E-3</v>
      </c>
      <c r="BV103">
        <v>8.4453558378349003E-3</v>
      </c>
      <c r="BW103">
        <v>9.4237480501772001E-3</v>
      </c>
      <c r="BX103">
        <v>9.1376157744150199E-3</v>
      </c>
      <c r="BY103">
        <v>9.3126910258452406E-3</v>
      </c>
      <c r="BZ103">
        <v>1.32237465040831E-2</v>
      </c>
      <c r="CA103">
        <v>1.0682918663162899E-2</v>
      </c>
      <c r="CB103">
        <v>1.04109044357018E-2</v>
      </c>
      <c r="CC103">
        <v>6.6462070794093796E-3</v>
      </c>
      <c r="CD103">
        <v>4.5881682856505996E-3</v>
      </c>
      <c r="CE103">
        <v>2.7027132508836899E-3</v>
      </c>
      <c r="CF103">
        <v>3.57953682994063E-3</v>
      </c>
      <c r="CG103">
        <v>4.8998731857958899E-3</v>
      </c>
      <c r="CH103">
        <v>1.5587113049801099E-3</v>
      </c>
      <c r="CI103">
        <v>1.80840558672033E-3</v>
      </c>
      <c r="CJ103">
        <v>2.49257203811364E-3</v>
      </c>
      <c r="CK103">
        <v>2.07214558447779E-3</v>
      </c>
      <c r="CL103">
        <v>0</v>
      </c>
      <c r="CM103">
        <v>2.0515191622397301E-4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5.0938168932729202E-3</v>
      </c>
      <c r="EK103">
        <v>0</v>
      </c>
      <c r="EL103">
        <v>0</v>
      </c>
      <c r="EM103">
        <v>0</v>
      </c>
      <c r="EN103">
        <v>8.0105728183732603E-3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1.95348864499733E-3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1.1479267976598801E-3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2.32930827716104E-4</v>
      </c>
      <c r="MB103">
        <v>0</v>
      </c>
      <c r="MC103">
        <v>1.2812633584349101E-4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1.07353399302977E-3</v>
      </c>
      <c r="MP103">
        <v>1.52319149337312E-3</v>
      </c>
      <c r="MQ103">
        <v>8.9552379458955101E-4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5.2452701515817897E-4</v>
      </c>
      <c r="MY103">
        <v>1.3928297253506801E-3</v>
      </c>
      <c r="MZ103">
        <v>7.6373254242783498E-3</v>
      </c>
      <c r="NA103">
        <v>9.9001945837838695E-3</v>
      </c>
      <c r="NB103">
        <v>8.5596728403551994E-3</v>
      </c>
      <c r="NC103">
        <v>7.3946190045837603E-3</v>
      </c>
      <c r="ND103">
        <v>1.3294821477958799E-2</v>
      </c>
      <c r="NE103">
        <v>1.15915647868784E-2</v>
      </c>
      <c r="NF103">
        <v>1.39066391912719E-2</v>
      </c>
      <c r="NG103">
        <v>1.2031563414752399E-2</v>
      </c>
      <c r="NH103">
        <v>1.0221337640172801E-2</v>
      </c>
      <c r="NI103">
        <v>1.11313037650636E-2</v>
      </c>
      <c r="NJ103">
        <v>5.9600897514341597E-3</v>
      </c>
      <c r="NK103">
        <v>2.3134241940846001E-3</v>
      </c>
      <c r="NL103">
        <v>2.5442469037215802E-3</v>
      </c>
      <c r="NM103">
        <v>4.8278220708576599E-3</v>
      </c>
      <c r="NN103">
        <v>2.7519494445204301E-3</v>
      </c>
      <c r="NO103">
        <v>3.7750481788692801E-3</v>
      </c>
      <c r="NP103">
        <v>4.2958909084379399E-4</v>
      </c>
      <c r="NQ103">
        <v>3.6113425810448099E-3</v>
      </c>
      <c r="NR103">
        <v>3.9163670744398098E-3</v>
      </c>
      <c r="NS103">
        <v>2.2361969452000001E-3</v>
      </c>
      <c r="NT103">
        <v>1.1961031874442899E-3</v>
      </c>
      <c r="NU103">
        <v>0</v>
      </c>
      <c r="NV103">
        <v>4.13126551050023E-3</v>
      </c>
      <c r="NW103">
        <v>7.0568702992132599E-3</v>
      </c>
      <c r="NX103">
        <v>0</v>
      </c>
      <c r="NY103">
        <v>0</v>
      </c>
      <c r="NZ103">
        <v>0</v>
      </c>
      <c r="OA103">
        <v>1.9565868600927199E-3</v>
      </c>
      <c r="OB103">
        <v>0</v>
      </c>
      <c r="OC103">
        <v>0</v>
      </c>
      <c r="OD103">
        <v>0</v>
      </c>
      <c r="OE103">
        <v>0</v>
      </c>
      <c r="OF103">
        <v>1.27574113407108E-2</v>
      </c>
      <c r="OG103">
        <v>0</v>
      </c>
      <c r="OH103">
        <v>0</v>
      </c>
      <c r="OI103">
        <v>0</v>
      </c>
      <c r="OJ103">
        <v>1.7887606956644799E-3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3.59815932307514E-4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1.31985792852302E-3</v>
      </c>
      <c r="TV103">
        <v>0</v>
      </c>
      <c r="TW103">
        <v>6.3967603782743101E-4</v>
      </c>
      <c r="TX103">
        <v>0</v>
      </c>
      <c r="TY103">
        <v>0</v>
      </c>
      <c r="TZ103">
        <v>2.6226978941567002E-4</v>
      </c>
      <c r="UA103">
        <v>2.7432574378734101E-3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5.4429584569259102E-4</v>
      </c>
      <c r="UI103">
        <v>3.5956394944195098E-4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1.2200404856575801E-3</v>
      </c>
      <c r="WA103">
        <v>1.66878016160051E-3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9.7112828760771697E-4</v>
      </c>
      <c r="WH103">
        <v>2.2817411161432802E-3</v>
      </c>
      <c r="WI103">
        <v>3.3155612052966701E-3</v>
      </c>
      <c r="WJ103">
        <v>5.0665006431937403E-3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0</v>
      </c>
      <c r="WR103">
        <v>0</v>
      </c>
      <c r="WS103">
        <v>5.9530714713752E-3</v>
      </c>
      <c r="WT103">
        <v>2.4214509532352198E-3</v>
      </c>
      <c r="WU103">
        <v>0</v>
      </c>
      <c r="WV103">
        <v>0</v>
      </c>
      <c r="WW103">
        <v>3.8329104248410201E-3</v>
      </c>
      <c r="WX103">
        <v>2.1592592574857101E-4</v>
      </c>
      <c r="WY103">
        <v>1.1266701696443001E-3</v>
      </c>
      <c r="WZ103">
        <v>0</v>
      </c>
      <c r="XA103">
        <v>0</v>
      </c>
      <c r="XB103">
        <v>0</v>
      </c>
      <c r="XC103">
        <v>1.01512813846194E-2</v>
      </c>
      <c r="XD103">
        <v>8.7037587739190805E-3</v>
      </c>
      <c r="XE103">
        <v>1.0965926960014199E-2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1.4953526733812899E-2</v>
      </c>
      <c r="XM103">
        <v>2.55605707750369E-2</v>
      </c>
      <c r="XN103">
        <v>0</v>
      </c>
      <c r="XO103">
        <v>0</v>
      </c>
      <c r="XP103">
        <v>0</v>
      </c>
    </row>
    <row r="104" spans="1:64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8.6657820514697299E-4</v>
      </c>
      <c r="BF104">
        <v>2.2467422494597501E-3</v>
      </c>
      <c r="BG104">
        <v>0</v>
      </c>
      <c r="BH104">
        <v>5.5625774091330399E-3</v>
      </c>
      <c r="BI104">
        <v>4.85581048740327E-3</v>
      </c>
      <c r="BJ104">
        <v>1.9841275192551502E-3</v>
      </c>
      <c r="BK104">
        <v>1.11805876940272E-3</v>
      </c>
      <c r="BL104">
        <v>2.2263944159103101E-3</v>
      </c>
      <c r="BM104">
        <v>6.4812188067854201E-3</v>
      </c>
      <c r="BN104">
        <v>2.5408254607824899E-3</v>
      </c>
      <c r="BO104">
        <v>1.0942686975502601E-2</v>
      </c>
      <c r="BP104">
        <v>8.3399669528314898E-3</v>
      </c>
      <c r="BQ104">
        <v>1.26949011455703E-2</v>
      </c>
      <c r="BR104">
        <v>9.0236910568466198E-3</v>
      </c>
      <c r="BS104">
        <v>1.0316088780125699E-2</v>
      </c>
      <c r="BT104">
        <v>8.0427345358012794E-3</v>
      </c>
      <c r="BU104">
        <v>9.5991064118856797E-3</v>
      </c>
      <c r="BV104">
        <v>8.4453558378349003E-3</v>
      </c>
      <c r="BW104">
        <v>9.4237480501772001E-3</v>
      </c>
      <c r="BX104">
        <v>9.1376157744150199E-3</v>
      </c>
      <c r="BY104">
        <v>9.3126910258452406E-3</v>
      </c>
      <c r="BZ104">
        <v>1.32237465040831E-2</v>
      </c>
      <c r="CA104">
        <v>1.0682918663162899E-2</v>
      </c>
      <c r="CB104">
        <v>1.4779613864153201E-2</v>
      </c>
      <c r="CC104">
        <v>1.7238614839041599E-2</v>
      </c>
      <c r="CD104">
        <v>1.9102144672733801E-2</v>
      </c>
      <c r="CE104">
        <v>1.7216689637966898E-2</v>
      </c>
      <c r="CF104">
        <v>1.8093513217023901E-2</v>
      </c>
      <c r="CG104">
        <v>1.9413849572879099E-2</v>
      </c>
      <c r="CH104">
        <v>1.6072687692063398E-2</v>
      </c>
      <c r="CI104">
        <v>1.6322381973803601E-2</v>
      </c>
      <c r="CJ104">
        <v>1.3084979797745901E-2</v>
      </c>
      <c r="CK104">
        <v>6.44085501292916E-3</v>
      </c>
      <c r="CL104">
        <v>0</v>
      </c>
      <c r="CM104">
        <v>2.0515191622397301E-4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1.6685066978370799E-3</v>
      </c>
      <c r="DJ104">
        <v>6.8971850039154002E-3</v>
      </c>
      <c r="DK104">
        <v>8.9005861527080808E-3</v>
      </c>
      <c r="DL104">
        <v>6.6579013796600299E-3</v>
      </c>
      <c r="DM104">
        <v>2.78681646224918E-3</v>
      </c>
      <c r="DN104">
        <v>3.35616672555294E-3</v>
      </c>
      <c r="DO104">
        <v>1.4848471492231799E-3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2.42303326667158E-3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2.3020798468311298E-3</v>
      </c>
      <c r="EK104">
        <v>8.6582456972370408E-3</v>
      </c>
      <c r="EL104">
        <v>0</v>
      </c>
      <c r="EM104">
        <v>0</v>
      </c>
      <c r="EN104">
        <v>1.1889674904112701E-2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4.3141405243476399E-2</v>
      </c>
      <c r="FL104">
        <v>0</v>
      </c>
      <c r="FM104">
        <v>0</v>
      </c>
      <c r="FN104">
        <v>0</v>
      </c>
      <c r="FO104">
        <v>0</v>
      </c>
      <c r="FP104">
        <v>4.06879876644494E-2</v>
      </c>
      <c r="FQ104">
        <v>0.12736335801302801</v>
      </c>
      <c r="FR104">
        <v>0.238568303666225</v>
      </c>
      <c r="FS104">
        <v>0.22596828381230499</v>
      </c>
      <c r="FT104">
        <v>0.15518962364034899</v>
      </c>
      <c r="FU104">
        <v>0.11529664531226699</v>
      </c>
      <c r="FV104">
        <v>5.0011491259356902E-2</v>
      </c>
      <c r="FW104">
        <v>2.0749590802155601E-2</v>
      </c>
      <c r="FX104">
        <v>1.71866784633922E-2</v>
      </c>
      <c r="FY104">
        <v>2.13373572955671E-2</v>
      </c>
      <c r="FZ104">
        <v>1.69147239382401E-2</v>
      </c>
      <c r="GA104">
        <v>1.7030011426511001E-2</v>
      </c>
      <c r="GB104">
        <v>9.0658398138688708E-3</v>
      </c>
      <c r="GC104">
        <v>3.1844840703357598E-3</v>
      </c>
      <c r="GD104">
        <v>1.7009861416118901E-2</v>
      </c>
      <c r="GE104">
        <v>2.58749077083824E-2</v>
      </c>
      <c r="GF104">
        <v>3.1294966805515398E-2</v>
      </c>
      <c r="GG104">
        <v>3.2517770271662902E-2</v>
      </c>
      <c r="GH104">
        <v>3.2717457553547102E-2</v>
      </c>
      <c r="GI104">
        <v>3.4869011666010197E-2</v>
      </c>
      <c r="GJ104">
        <v>4.23769699939174E-2</v>
      </c>
      <c r="GK104">
        <v>4.0288221067663499E-2</v>
      </c>
      <c r="GL104">
        <v>3.6689109086655902E-2</v>
      </c>
      <c r="GM104">
        <v>2.7557287426426699E-2</v>
      </c>
      <c r="GN104">
        <v>1.67008304568158E-2</v>
      </c>
      <c r="GO104">
        <v>5.1431239208335E-3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6.0776252885971702E-3</v>
      </c>
      <c r="GV104">
        <v>1.4013776926337901E-2</v>
      </c>
      <c r="GW104">
        <v>2.32916310872711E-2</v>
      </c>
      <c r="GX104">
        <v>3.39565063796528E-2</v>
      </c>
      <c r="GY104">
        <v>4.21802220281507E-2</v>
      </c>
      <c r="GZ104">
        <v>4.2672212762670303E-2</v>
      </c>
      <c r="HA104">
        <v>3.3346034835757397E-2</v>
      </c>
      <c r="HB104">
        <v>3.3881763847441897E-2</v>
      </c>
      <c r="HC104">
        <v>2.6892104128467001E-2</v>
      </c>
      <c r="HD104">
        <v>2.1978098434543299E-2</v>
      </c>
      <c r="HE104">
        <v>1.9004652470762599E-2</v>
      </c>
      <c r="HF104">
        <v>2.2522115134643399E-2</v>
      </c>
      <c r="HG104">
        <v>2.2832959817646398E-2</v>
      </c>
      <c r="HH104">
        <v>3.0520605982228E-2</v>
      </c>
      <c r="HI104">
        <v>6.08857349892079E-2</v>
      </c>
      <c r="HJ104">
        <v>7.9897072686663906E-2</v>
      </c>
      <c r="HK104">
        <v>9.5586592907096798E-2</v>
      </c>
      <c r="HL104">
        <v>0.11824434929069599</v>
      </c>
      <c r="HM104">
        <v>0.13267746326428301</v>
      </c>
      <c r="HN104">
        <v>0.14050683073988601</v>
      </c>
      <c r="HO104">
        <v>0.15587531746313901</v>
      </c>
      <c r="HP104">
        <v>0.202392566312527</v>
      </c>
      <c r="HQ104">
        <v>0.21930440022137501</v>
      </c>
      <c r="HR104">
        <v>0.21977851249741401</v>
      </c>
      <c r="HS104">
        <v>0.21423040087518999</v>
      </c>
      <c r="HT104">
        <v>0.20458842072597899</v>
      </c>
      <c r="HU104">
        <v>0.19672027261195299</v>
      </c>
      <c r="HV104">
        <v>0.17795565938917701</v>
      </c>
      <c r="HW104">
        <v>0.17217375116623401</v>
      </c>
      <c r="HX104">
        <v>0.18129475493358599</v>
      </c>
      <c r="HY104">
        <v>0.19310249242460201</v>
      </c>
      <c r="HZ104">
        <v>0.22151380668799001</v>
      </c>
      <c r="IA104">
        <v>0.257117208338004</v>
      </c>
      <c r="IB104">
        <v>0.29599371480199099</v>
      </c>
      <c r="IC104">
        <v>0.320204195134492</v>
      </c>
      <c r="ID104">
        <v>0.31987220039259201</v>
      </c>
      <c r="IE104">
        <v>0.31404408602240402</v>
      </c>
      <c r="IF104">
        <v>0.30291507123927602</v>
      </c>
      <c r="IG104">
        <v>0.29748147404493602</v>
      </c>
      <c r="IH104">
        <v>0.29175283823656001</v>
      </c>
      <c r="II104">
        <v>0.27654218725025997</v>
      </c>
      <c r="IJ104">
        <v>0.25710335437214898</v>
      </c>
      <c r="IK104">
        <v>0.232405006609884</v>
      </c>
      <c r="IL104">
        <v>0.205487813124198</v>
      </c>
      <c r="IM104">
        <v>0.182773399181833</v>
      </c>
      <c r="IN104">
        <v>0.16164163810569199</v>
      </c>
      <c r="IO104">
        <v>0.13591236202733101</v>
      </c>
      <c r="IP104">
        <v>8.0377768605964905E-2</v>
      </c>
      <c r="IQ104">
        <v>4.2985116257138502E-2</v>
      </c>
      <c r="IR104">
        <v>2.3729988309352398E-2</v>
      </c>
      <c r="IS104">
        <v>4.1580043600123698E-2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2.3594394358150798E-2</v>
      </c>
      <c r="JD104">
        <v>7.4075280496064904E-4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1.2812763822221501E-2</v>
      </c>
      <c r="JR104">
        <v>1.2566109697483001E-2</v>
      </c>
      <c r="JS104">
        <v>8.1609364382625501E-3</v>
      </c>
      <c r="JT104">
        <v>1.17748816687618E-2</v>
      </c>
      <c r="JU104">
        <v>1.0847737826754401E-2</v>
      </c>
      <c r="JV104">
        <v>7.38284115424936E-3</v>
      </c>
      <c r="JW104">
        <v>4.92727224340529E-4</v>
      </c>
      <c r="JX104">
        <v>1.5128552963704499E-3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1.34502234291738E-3</v>
      </c>
      <c r="LB104">
        <v>4.42699907799149E-3</v>
      </c>
      <c r="LC104">
        <v>2.48533087385025E-3</v>
      </c>
      <c r="LD104">
        <v>4.72318101944612E-3</v>
      </c>
      <c r="LE104">
        <v>7.1667604002834096E-4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1.95348864499733E-3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1.1479267976598801E-3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2.32930827716104E-4</v>
      </c>
      <c r="MB104">
        <v>0</v>
      </c>
      <c r="MC104">
        <v>1.2812633584349101E-4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1.07353399302977E-3</v>
      </c>
      <c r="MP104">
        <v>1.52319149337312E-3</v>
      </c>
      <c r="MQ104">
        <v>8.9552379458955101E-4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5.2452701515817897E-4</v>
      </c>
      <c r="MY104">
        <v>1.3928297253506801E-3</v>
      </c>
      <c r="MZ104">
        <v>7.6373254242783498E-3</v>
      </c>
      <c r="NA104">
        <v>9.9001945837838695E-3</v>
      </c>
      <c r="NB104">
        <v>8.5596728403551994E-3</v>
      </c>
      <c r="NC104">
        <v>7.3946190045837603E-3</v>
      </c>
      <c r="ND104">
        <v>1.3294821477958799E-2</v>
      </c>
      <c r="NE104">
        <v>1.15915647868784E-2</v>
      </c>
      <c r="NF104">
        <v>1.39066391912719E-2</v>
      </c>
      <c r="NG104">
        <v>1.2031563414752399E-2</v>
      </c>
      <c r="NH104">
        <v>1.0221337640172801E-2</v>
      </c>
      <c r="NI104">
        <v>1.11313037650636E-2</v>
      </c>
      <c r="NJ104">
        <v>5.9600897514341597E-3</v>
      </c>
      <c r="NK104">
        <v>2.3134241940846001E-3</v>
      </c>
      <c r="NL104">
        <v>2.5442469037215802E-3</v>
      </c>
      <c r="NM104">
        <v>4.8278220708576599E-3</v>
      </c>
      <c r="NN104">
        <v>2.7519494445204301E-3</v>
      </c>
      <c r="NO104">
        <v>3.7750481788692801E-3</v>
      </c>
      <c r="NP104">
        <v>4.2958909084379399E-4</v>
      </c>
      <c r="NQ104">
        <v>3.6113425810448099E-3</v>
      </c>
      <c r="NR104">
        <v>3.9163670744398098E-3</v>
      </c>
      <c r="NS104">
        <v>2.2361969452000001E-3</v>
      </c>
      <c r="NT104">
        <v>1.1961031874442899E-3</v>
      </c>
      <c r="NU104">
        <v>0</v>
      </c>
      <c r="NV104">
        <v>4.13126551050023E-3</v>
      </c>
      <c r="NW104">
        <v>7.0568702992132599E-3</v>
      </c>
      <c r="NX104">
        <v>0</v>
      </c>
      <c r="NY104">
        <v>0</v>
      </c>
      <c r="NZ104">
        <v>0</v>
      </c>
      <c r="OA104">
        <v>1.9565868600927199E-3</v>
      </c>
      <c r="OB104">
        <v>0</v>
      </c>
      <c r="OC104">
        <v>0</v>
      </c>
      <c r="OD104">
        <v>0</v>
      </c>
      <c r="OE104">
        <v>0</v>
      </c>
      <c r="OF104">
        <v>1.27574113407108E-2</v>
      </c>
      <c r="OG104">
        <v>0</v>
      </c>
      <c r="OH104">
        <v>0</v>
      </c>
      <c r="OI104">
        <v>0</v>
      </c>
      <c r="OJ104">
        <v>1.7887606956644799E-3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3.59815932307514E-4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1.31985792852302E-3</v>
      </c>
      <c r="TV104">
        <v>0</v>
      </c>
      <c r="TW104">
        <v>6.3967603782743101E-4</v>
      </c>
      <c r="TX104">
        <v>0</v>
      </c>
      <c r="TY104">
        <v>0</v>
      </c>
      <c r="TZ104">
        <v>2.6226978941567002E-4</v>
      </c>
      <c r="UA104">
        <v>2.7432574378734101E-3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5.4429584569259102E-4</v>
      </c>
      <c r="UI104">
        <v>3.5956394944195098E-4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1.2200404856575801E-3</v>
      </c>
      <c r="WA104">
        <v>1.66878016160051E-3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9.7112828760771697E-4</v>
      </c>
      <c r="WH104">
        <v>2.2817411161432802E-3</v>
      </c>
      <c r="WI104">
        <v>3.3155612052966701E-3</v>
      </c>
      <c r="WJ104">
        <v>5.0665006431937403E-3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5.9530714713752E-3</v>
      </c>
      <c r="WT104">
        <v>2.4214509532352198E-3</v>
      </c>
      <c r="WU104">
        <v>0</v>
      </c>
      <c r="WV104">
        <v>0</v>
      </c>
      <c r="WW104">
        <v>3.8329104248410201E-3</v>
      </c>
      <c r="WX104">
        <v>2.1592592574857101E-4</v>
      </c>
      <c r="WY104">
        <v>1.1266701696443001E-3</v>
      </c>
      <c r="WZ104">
        <v>0</v>
      </c>
      <c r="XA104">
        <v>0</v>
      </c>
      <c r="XB104">
        <v>0</v>
      </c>
      <c r="XC104">
        <v>1.01512813846194E-2</v>
      </c>
      <c r="XD104">
        <v>8.7037587739190805E-3</v>
      </c>
      <c r="XE104">
        <v>1.0965926960014199E-2</v>
      </c>
      <c r="XF104">
        <v>0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1.4953526733812899E-2</v>
      </c>
      <c r="XM104">
        <v>2.55605707750369E-2</v>
      </c>
      <c r="XN104">
        <v>0</v>
      </c>
      <c r="XO104">
        <v>0</v>
      </c>
      <c r="XP104">
        <v>0</v>
      </c>
    </row>
    <row r="105" spans="1:64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8.6657820514697299E-4</v>
      </c>
      <c r="BF105">
        <v>2.2467422494597501E-3</v>
      </c>
      <c r="BG105">
        <v>0</v>
      </c>
      <c r="BH105">
        <v>5.5625774091330399E-3</v>
      </c>
      <c r="BI105">
        <v>4.85581048740327E-3</v>
      </c>
      <c r="BJ105">
        <v>1.9841275192551502E-3</v>
      </c>
      <c r="BK105">
        <v>1.11805876940272E-3</v>
      </c>
      <c r="BL105">
        <v>2.2263944159103101E-3</v>
      </c>
      <c r="BM105">
        <v>6.4812188067854201E-3</v>
      </c>
      <c r="BN105">
        <v>2.5408254607824899E-3</v>
      </c>
      <c r="BO105">
        <v>1.0942686975502601E-2</v>
      </c>
      <c r="BP105">
        <v>8.3399669528314898E-3</v>
      </c>
      <c r="BQ105">
        <v>1.26949011455703E-2</v>
      </c>
      <c r="BR105">
        <v>9.0236910568466198E-3</v>
      </c>
      <c r="BS105">
        <v>1.0316088780125699E-2</v>
      </c>
      <c r="BT105">
        <v>1.1964303163252201E-2</v>
      </c>
      <c r="BU105">
        <v>1.7442243666787701E-2</v>
      </c>
      <c r="BV105">
        <v>1.23669244652859E-2</v>
      </c>
      <c r="BW105">
        <v>5.5021794227261998E-3</v>
      </c>
      <c r="BX105">
        <v>0</v>
      </c>
      <c r="BY105">
        <v>0</v>
      </c>
      <c r="BZ105">
        <v>9.3021778766321003E-3</v>
      </c>
      <c r="CA105">
        <v>1.5776785413334601E-2</v>
      </c>
      <c r="CB105">
        <v>2.8846449450236102E-2</v>
      </c>
      <c r="CC105">
        <v>1.7238614839041599E-2</v>
      </c>
      <c r="CD105">
        <v>1.9102144672733801E-2</v>
      </c>
      <c r="CE105">
        <v>1.7216689637966898E-2</v>
      </c>
      <c r="CF105">
        <v>1.8093513217023901E-2</v>
      </c>
      <c r="CG105">
        <v>1.9413849572879099E-2</v>
      </c>
      <c r="CH105">
        <v>1.6072687692063398E-2</v>
      </c>
      <c r="CI105">
        <v>1.6322381973803601E-2</v>
      </c>
      <c r="CJ105">
        <v>1.3084979797745901E-2</v>
      </c>
      <c r="CK105">
        <v>6.44085501292916E-3</v>
      </c>
      <c r="CL105">
        <v>0</v>
      </c>
      <c r="CM105">
        <v>2.0515191622397301E-4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1.6685066978370799E-3</v>
      </c>
      <c r="DJ105">
        <v>6.8971850039154002E-3</v>
      </c>
      <c r="DK105">
        <v>8.9005861527080808E-3</v>
      </c>
      <c r="DL105">
        <v>6.6579013796600299E-3</v>
      </c>
      <c r="DM105">
        <v>2.78681646224918E-3</v>
      </c>
      <c r="DN105">
        <v>3.35616672555294E-3</v>
      </c>
      <c r="DO105">
        <v>1.4848471492231799E-3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2.46549980838309E-3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1.1722482658219401E-3</v>
      </c>
      <c r="EK105">
        <v>0</v>
      </c>
      <c r="EL105">
        <v>0</v>
      </c>
      <c r="EM105">
        <v>0</v>
      </c>
      <c r="EN105">
        <v>1.1932141445824201E-2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1.8653144521001201E-4</v>
      </c>
      <c r="EW105">
        <v>1.15333940049397E-3</v>
      </c>
      <c r="EX105">
        <v>1.6622383397898401E-3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1.8786864860568301E-2</v>
      </c>
      <c r="FM105">
        <v>1.7832211705599E-2</v>
      </c>
      <c r="FN105">
        <v>0</v>
      </c>
      <c r="FO105">
        <v>0</v>
      </c>
      <c r="FP105">
        <v>4.4146553319667596E-3</v>
      </c>
      <c r="FQ105">
        <v>1.5661980999959999E-2</v>
      </c>
      <c r="FR105">
        <v>2.1431714512980499E-2</v>
      </c>
      <c r="FS105">
        <v>2.1321557863133701E-2</v>
      </c>
      <c r="FT105">
        <v>2.3880403490025199E-2</v>
      </c>
      <c r="FU105">
        <v>1.9239076267291402E-2</v>
      </c>
      <c r="FV105">
        <v>1.9448290758326801E-2</v>
      </c>
      <c r="FW105">
        <v>1.14136723621016E-2</v>
      </c>
      <c r="FX105">
        <v>7.8507600233382099E-3</v>
      </c>
      <c r="FY105">
        <v>1.3409286957242099E-2</v>
      </c>
      <c r="FZ105">
        <v>7.8568220189059994E-3</v>
      </c>
      <c r="GA105">
        <v>7.52496870617652E-3</v>
      </c>
      <c r="GB105">
        <v>5.05933810299488E-3</v>
      </c>
      <c r="GC105">
        <v>7.2991361350836902E-3</v>
      </c>
      <c r="GD105">
        <v>2.1124513480866799E-2</v>
      </c>
      <c r="GE105">
        <v>3.0032026314841798E-2</v>
      </c>
      <c r="GF105">
        <v>2.64366500343521E-2</v>
      </c>
      <c r="GG105">
        <v>2.46746330167609E-2</v>
      </c>
      <c r="GH105">
        <v>1.9780453548473499E-2</v>
      </c>
      <c r="GI105">
        <v>2.05241595592075E-2</v>
      </c>
      <c r="GJ105">
        <v>2.4110549259663699E-2</v>
      </c>
      <c r="GK105">
        <v>1.5864527700956799E-2</v>
      </c>
      <c r="GL105">
        <v>2.75045494287527E-2</v>
      </c>
      <c r="GM105">
        <v>3.7297880125769699E-2</v>
      </c>
      <c r="GN105">
        <v>3.5009717732780901E-2</v>
      </c>
      <c r="GO105">
        <v>3.4001952414719497E-2</v>
      </c>
      <c r="GP105">
        <v>3.1545522524299298E-2</v>
      </c>
      <c r="GQ105">
        <v>3.6942244561826598E-2</v>
      </c>
      <c r="GR105">
        <v>2.7456083245745801E-2</v>
      </c>
      <c r="GS105">
        <v>2.85273640981164E-2</v>
      </c>
      <c r="GT105">
        <v>3.0658279125226302E-2</v>
      </c>
      <c r="GU105">
        <v>2.4748720282139799E-2</v>
      </c>
      <c r="GV105">
        <v>2.4394593863978201E-2</v>
      </c>
      <c r="GW105">
        <v>2.9750879397460399E-2</v>
      </c>
      <c r="GX105">
        <v>3.1400319312219503E-2</v>
      </c>
      <c r="GY105">
        <v>3.1545347726806901E-2</v>
      </c>
      <c r="GZ105">
        <v>3.2037338461326503E-2</v>
      </c>
      <c r="HA105">
        <v>3.3303568294045897E-2</v>
      </c>
      <c r="HB105">
        <v>2.99177286782795E-2</v>
      </c>
      <c r="HC105">
        <v>2.6571621066035601E-2</v>
      </c>
      <c r="HD105">
        <v>2.9500752627013901E-2</v>
      </c>
      <c r="HE105">
        <v>3.8292012545586097E-2</v>
      </c>
      <c r="HF105">
        <v>4.9652612464368903E-2</v>
      </c>
      <c r="HG105">
        <v>5.55044646985439E-2</v>
      </c>
      <c r="HH105">
        <v>5.6521271730944303E-2</v>
      </c>
      <c r="HI105">
        <v>5.5066710917315999E-2</v>
      </c>
      <c r="HJ105">
        <v>6.1588185410698701E-2</v>
      </c>
      <c r="HK105">
        <v>6.2806195785759897E-2</v>
      </c>
      <c r="HL105">
        <v>6.8158238735833807E-2</v>
      </c>
      <c r="HM105">
        <v>7.1273787628068394E-2</v>
      </c>
      <c r="HN105">
        <v>7.12600178487693E-2</v>
      </c>
      <c r="HO105">
        <v>7.3201893224237605E-2</v>
      </c>
      <c r="HP105">
        <v>6.8738749916761793E-2</v>
      </c>
      <c r="HQ105">
        <v>6.09488739381841E-2</v>
      </c>
      <c r="HR105">
        <v>6.5344554841673896E-2</v>
      </c>
      <c r="HS105">
        <v>6.8811878597071996E-2</v>
      </c>
      <c r="HT105">
        <v>6.7013035702763193E-2</v>
      </c>
      <c r="HU105">
        <v>7.0909593471090201E-2</v>
      </c>
      <c r="HV105">
        <v>7.5674392013020106E-2</v>
      </c>
      <c r="HW105">
        <v>8.1210048871429602E-2</v>
      </c>
      <c r="HX105">
        <v>8.6856624812331001E-2</v>
      </c>
      <c r="HY105">
        <v>7.8162237564091602E-2</v>
      </c>
      <c r="HZ105">
        <v>7.1279434180420195E-2</v>
      </c>
      <c r="IA105">
        <v>6.6047710632203493E-2</v>
      </c>
      <c r="IB105">
        <v>5.7865393566778799E-2</v>
      </c>
      <c r="IC105">
        <v>5.3217045405394202E-2</v>
      </c>
      <c r="ID105">
        <v>5.2885050663493499E-2</v>
      </c>
      <c r="IE105">
        <v>7.5402198287463307E-2</v>
      </c>
      <c r="IF105">
        <v>9.4473434401222495E-2</v>
      </c>
      <c r="IG105">
        <v>0.11924008810377</v>
      </c>
      <c r="IH105">
        <v>0.15110769964618301</v>
      </c>
      <c r="II105">
        <v>0.20390513772955099</v>
      </c>
      <c r="IJ105">
        <v>0.26014840689572899</v>
      </c>
      <c r="IK105">
        <v>0.218313469980219</v>
      </c>
      <c r="IL105">
        <v>0.20041171187215601</v>
      </c>
      <c r="IM105">
        <v>0.20510581178023601</v>
      </c>
      <c r="IN105">
        <v>0.16711547807157101</v>
      </c>
      <c r="IO105">
        <v>0.108479147133304</v>
      </c>
      <c r="IP105">
        <v>7.6473965476643604E-2</v>
      </c>
      <c r="IQ105">
        <v>7.0496328689136495E-2</v>
      </c>
      <c r="IR105">
        <v>2.6986631654924199E-2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4.4761585636077898E-3</v>
      </c>
      <c r="JD105">
        <v>0</v>
      </c>
      <c r="JE105">
        <v>0</v>
      </c>
      <c r="JF105">
        <v>0</v>
      </c>
      <c r="JG105">
        <v>0</v>
      </c>
      <c r="JH105">
        <v>1.5002716803184E-3</v>
      </c>
      <c r="JI105">
        <v>5.3894363401785703E-3</v>
      </c>
      <c r="JJ105">
        <v>9.0096800749104207E-3</v>
      </c>
      <c r="JK105">
        <v>1.6412253270341001E-2</v>
      </c>
      <c r="JL105">
        <v>2.0970944115429199E-2</v>
      </c>
      <c r="JM105">
        <v>2.0176043383595099E-4</v>
      </c>
      <c r="JN105">
        <v>4.5908520785308698E-4</v>
      </c>
      <c r="JO105">
        <v>1.36669634610724E-2</v>
      </c>
      <c r="JP105">
        <v>2.6034102688928001E-2</v>
      </c>
      <c r="JQ105">
        <v>3.0118477255746502E-2</v>
      </c>
      <c r="JR105">
        <v>2.5950254503557101E-2</v>
      </c>
      <c r="JS105">
        <v>8.1609364382625501E-3</v>
      </c>
      <c r="JT105">
        <v>2.3123054901387401E-3</v>
      </c>
      <c r="JU105">
        <v>6.92616919930341E-3</v>
      </c>
      <c r="JV105">
        <v>1.13044097817003E-2</v>
      </c>
      <c r="JW105">
        <v>1.33872646877027E-2</v>
      </c>
      <c r="JX105">
        <v>1.0485824132281701E-2</v>
      </c>
      <c r="JY105">
        <v>1.60492065446933E-3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1.8372366644063201E-4</v>
      </c>
      <c r="KY105">
        <v>0</v>
      </c>
      <c r="KZ105">
        <v>0</v>
      </c>
      <c r="LA105">
        <v>2.75287044464644E-3</v>
      </c>
      <c r="LB105">
        <v>5.8348471797205499E-3</v>
      </c>
      <c r="LC105">
        <v>3.8931789755793202E-3</v>
      </c>
      <c r="LD105">
        <v>6.1310291211751997E-3</v>
      </c>
      <c r="LE105">
        <v>6.0460927692084204E-3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1.95348864499733E-3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1.1479267976598801E-3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2.32930827716104E-4</v>
      </c>
      <c r="MB105">
        <v>0</v>
      </c>
      <c r="MC105">
        <v>1.2812633584349101E-4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1.07353399302977E-3</v>
      </c>
      <c r="MP105">
        <v>1.52319149337312E-3</v>
      </c>
      <c r="MQ105">
        <v>8.9552379458955101E-4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5.2452701515817897E-4</v>
      </c>
      <c r="MY105">
        <v>1.3928297253506801E-3</v>
      </c>
      <c r="MZ105">
        <v>7.6373254242783498E-3</v>
      </c>
      <c r="NA105">
        <v>9.9001945837838695E-3</v>
      </c>
      <c r="NB105">
        <v>8.5596728403551994E-3</v>
      </c>
      <c r="NC105">
        <v>7.3946190045837603E-3</v>
      </c>
      <c r="ND105">
        <v>1.3294821477958799E-2</v>
      </c>
      <c r="NE105">
        <v>1.15915647868784E-2</v>
      </c>
      <c r="NF105">
        <v>1.39066391912719E-2</v>
      </c>
      <c r="NG105">
        <v>1.2031563414752399E-2</v>
      </c>
      <c r="NH105">
        <v>1.0221337640172801E-2</v>
      </c>
      <c r="NI105">
        <v>1.11313037650636E-2</v>
      </c>
      <c r="NJ105">
        <v>5.9600897514341597E-3</v>
      </c>
      <c r="NK105">
        <v>2.3134241940846001E-3</v>
      </c>
      <c r="NL105">
        <v>2.5442469037215802E-3</v>
      </c>
      <c r="NM105">
        <v>4.8278220708576599E-3</v>
      </c>
      <c r="NN105">
        <v>2.7519494445204301E-3</v>
      </c>
      <c r="NO105">
        <v>3.7750481788692801E-3</v>
      </c>
      <c r="NP105">
        <v>4.2958909084379399E-4</v>
      </c>
      <c r="NQ105">
        <v>3.6113425810448099E-3</v>
      </c>
      <c r="NR105">
        <v>3.9163670744398098E-3</v>
      </c>
      <c r="NS105">
        <v>2.2361969452000001E-3</v>
      </c>
      <c r="NT105">
        <v>1.1961031874442899E-3</v>
      </c>
      <c r="NU105">
        <v>0</v>
      </c>
      <c r="NV105">
        <v>4.13126551050023E-3</v>
      </c>
      <c r="NW105">
        <v>7.0568702992132599E-3</v>
      </c>
      <c r="NX105">
        <v>0</v>
      </c>
      <c r="NY105">
        <v>0</v>
      </c>
      <c r="NZ105">
        <v>0</v>
      </c>
      <c r="OA105">
        <v>1.9565868600927199E-3</v>
      </c>
      <c r="OB105">
        <v>0</v>
      </c>
      <c r="OC105">
        <v>0</v>
      </c>
      <c r="OD105">
        <v>0</v>
      </c>
      <c r="OE105">
        <v>0</v>
      </c>
      <c r="OF105">
        <v>1.27574113407108E-2</v>
      </c>
      <c r="OG105">
        <v>0</v>
      </c>
      <c r="OH105">
        <v>0</v>
      </c>
      <c r="OI105">
        <v>0</v>
      </c>
      <c r="OJ105">
        <v>1.7887606956644799E-3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3.59815932307514E-4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1.31985792852302E-3</v>
      </c>
      <c r="TV105">
        <v>0</v>
      </c>
      <c r="TW105">
        <v>6.3967603782743101E-4</v>
      </c>
      <c r="TX105">
        <v>0</v>
      </c>
      <c r="TY105">
        <v>0</v>
      </c>
      <c r="TZ105">
        <v>2.6226978941567002E-4</v>
      </c>
      <c r="UA105">
        <v>2.7432574378734101E-3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5.4429584569259102E-4</v>
      </c>
      <c r="UI105">
        <v>3.5956394944195098E-4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1.2200404856575801E-3</v>
      </c>
      <c r="WA105">
        <v>1.66878016160051E-3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9.7112828760771697E-4</v>
      </c>
      <c r="WH105">
        <v>2.2817411161432802E-3</v>
      </c>
      <c r="WI105">
        <v>3.3155612052966701E-3</v>
      </c>
      <c r="WJ105">
        <v>5.0665006431937403E-3</v>
      </c>
      <c r="WK105">
        <v>0</v>
      </c>
      <c r="WL105">
        <v>0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5.9530714713752E-3</v>
      </c>
      <c r="WT105">
        <v>2.4214509532352198E-3</v>
      </c>
      <c r="WU105">
        <v>0</v>
      </c>
      <c r="WV105">
        <v>0</v>
      </c>
      <c r="WW105">
        <v>3.8329104248410201E-3</v>
      </c>
      <c r="WX105">
        <v>2.1592592574857101E-4</v>
      </c>
      <c r="WY105">
        <v>1.1266701696443001E-3</v>
      </c>
      <c r="WZ105">
        <v>0</v>
      </c>
      <c r="XA105">
        <v>0</v>
      </c>
      <c r="XB105">
        <v>0</v>
      </c>
      <c r="XC105">
        <v>1.01512813846194E-2</v>
      </c>
      <c r="XD105">
        <v>8.7037587739190805E-3</v>
      </c>
      <c r="XE105">
        <v>1.0965926960014199E-2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1.4953526733812899E-2</v>
      </c>
      <c r="XM105">
        <v>2.55605707750369E-2</v>
      </c>
      <c r="XN105">
        <v>0</v>
      </c>
      <c r="XO105">
        <v>0</v>
      </c>
      <c r="XP105">
        <v>0</v>
      </c>
    </row>
    <row r="106" spans="1:64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2.2467422494597501E-3</v>
      </c>
      <c r="BG106">
        <v>2.8852282190254901E-3</v>
      </c>
      <c r="BH106">
        <v>1.64100878168207E-3</v>
      </c>
      <c r="BI106">
        <v>4.85581048740327E-3</v>
      </c>
      <c r="BJ106">
        <v>1.9841275192551502E-3</v>
      </c>
      <c r="BK106">
        <v>1.11805876940272E-3</v>
      </c>
      <c r="BL106">
        <v>2.2263944159103101E-3</v>
      </c>
      <c r="BM106">
        <v>6.4812188067854201E-3</v>
      </c>
      <c r="BN106">
        <v>2.5408254607824899E-3</v>
      </c>
      <c r="BO106">
        <v>1.0942686975502601E-2</v>
      </c>
      <c r="BP106">
        <v>8.3399669528314898E-3</v>
      </c>
      <c r="BQ106">
        <v>1.26949011455703E-2</v>
      </c>
      <c r="BR106">
        <v>9.0236910568466198E-3</v>
      </c>
      <c r="BS106">
        <v>1.0316088780125699E-2</v>
      </c>
      <c r="BT106">
        <v>8.0427345358012794E-3</v>
      </c>
      <c r="BU106">
        <v>5.6775377844347202E-3</v>
      </c>
      <c r="BV106">
        <v>4.5237872103839304E-3</v>
      </c>
      <c r="BW106">
        <v>1.33453166776282E-2</v>
      </c>
      <c r="BX106">
        <v>1.3059184401866E-2</v>
      </c>
      <c r="BY106">
        <v>1.32342596532962E-2</v>
      </c>
      <c r="BZ106">
        <v>1.8317613254254801E-2</v>
      </c>
      <c r="CA106">
        <v>6.7613500357119301E-3</v>
      </c>
      <c r="CB106">
        <v>1.4779613864153201E-2</v>
      </c>
      <c r="CC106">
        <v>1.7238614839041599E-2</v>
      </c>
      <c r="CD106">
        <v>1.9102144672733801E-2</v>
      </c>
      <c r="CE106">
        <v>1.7216689637966898E-2</v>
      </c>
      <c r="CF106">
        <v>1.8093513217023901E-2</v>
      </c>
      <c r="CG106">
        <v>1.9413849572879099E-2</v>
      </c>
      <c r="CH106">
        <v>1.6072687692063398E-2</v>
      </c>
      <c r="CI106">
        <v>1.6322381973803601E-2</v>
      </c>
      <c r="CJ106">
        <v>1.3084979797745901E-2</v>
      </c>
      <c r="CK106">
        <v>2.07214558447779E-3</v>
      </c>
      <c r="CL106">
        <v>0</v>
      </c>
      <c r="CM106">
        <v>2.0515191622397301E-4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2.9223504260546601E-3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6.8971850039154002E-3</v>
      </c>
      <c r="DK106">
        <v>8.9005861527080808E-3</v>
      </c>
      <c r="DL106">
        <v>1.0579470007111E-2</v>
      </c>
      <c r="DM106">
        <v>6.70838508970015E-3</v>
      </c>
      <c r="DN106">
        <v>3.35616672555294E-3</v>
      </c>
      <c r="DO106">
        <v>5.8535565776745603E-3</v>
      </c>
      <c r="DP106">
        <v>4.6863824977250897E-3</v>
      </c>
      <c r="DQ106">
        <v>0</v>
      </c>
      <c r="DR106">
        <v>0</v>
      </c>
      <c r="DS106">
        <v>4.7699156895974204E-3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7.2388834961234104E-3</v>
      </c>
      <c r="EA106">
        <v>1.8389196025949101E-2</v>
      </c>
      <c r="EB106">
        <v>4.8338594164338902E-3</v>
      </c>
      <c r="EC106">
        <v>2.58894600023187E-3</v>
      </c>
      <c r="ED106">
        <v>0</v>
      </c>
      <c r="EE106">
        <v>6.24427015612951E-3</v>
      </c>
      <c r="EF106">
        <v>1.3679204131939101E-2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4.9520178399625498E-4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0.12716503331621001</v>
      </c>
      <c r="FN106">
        <v>0.22094575949970899</v>
      </c>
      <c r="FO106">
        <v>0.21034064427736701</v>
      </c>
      <c r="FP106">
        <v>0.20232411645022899</v>
      </c>
      <c r="FQ106">
        <v>0.206689012164049</v>
      </c>
      <c r="FR106">
        <v>0.220301882931971</v>
      </c>
      <c r="FS106">
        <v>0.230506117521037</v>
      </c>
      <c r="FT106">
        <v>0.24090810040283001</v>
      </c>
      <c r="FU106">
        <v>0.238333352904818</v>
      </c>
      <c r="FV106">
        <v>0.238542567395853</v>
      </c>
      <c r="FW106">
        <v>0.23050794899962801</v>
      </c>
      <c r="FX106">
        <v>0.22694503666086499</v>
      </c>
      <c r="FY106">
        <v>0.22996588391203099</v>
      </c>
      <c r="FZ106">
        <v>0.24587625101367899</v>
      </c>
      <c r="GA106">
        <v>0.25383467575685198</v>
      </c>
      <c r="GB106">
        <v>0.26038448053129298</v>
      </c>
      <c r="GC106">
        <v>0.26420125094539099</v>
      </c>
      <c r="GD106">
        <v>0.27644965590916498</v>
      </c>
      <c r="GE106">
        <v>0.28927873737059101</v>
      </c>
      <c r="GF106">
        <v>0.28960492971755197</v>
      </c>
      <c r="GG106">
        <v>0.29268272208642898</v>
      </c>
      <c r="GH106">
        <v>0.29680397799576402</v>
      </c>
      <c r="GI106">
        <v>0.29895553210822701</v>
      </c>
      <c r="GJ106">
        <v>0.29862035318123198</v>
      </c>
      <c r="GK106">
        <v>0.32353544384613497</v>
      </c>
      <c r="GL106">
        <v>0.33287333587020101</v>
      </c>
      <c r="GM106">
        <v>0.32418865501097199</v>
      </c>
      <c r="GN106">
        <v>0.30896348861291001</v>
      </c>
      <c r="GO106">
        <v>0.29271658958604502</v>
      </c>
      <c r="GP106">
        <v>0.28196988163972198</v>
      </c>
      <c r="GQ106">
        <v>0.26820590134099498</v>
      </c>
      <c r="GR106">
        <v>0.26611573647881598</v>
      </c>
      <c r="GS106">
        <v>0.27390032300507899</v>
      </c>
      <c r="GT106">
        <v>0.27603123803218899</v>
      </c>
      <c r="GU106">
        <v>0.284230981316897</v>
      </c>
      <c r="GV106">
        <v>0.28824556432718701</v>
      </c>
      <c r="GW106">
        <v>0.29752341848811997</v>
      </c>
      <c r="GX106">
        <v>0.29917285840287899</v>
      </c>
      <c r="GY106">
        <v>0.30213358302092502</v>
      </c>
      <c r="GZ106">
        <v>0.30654714238289499</v>
      </c>
      <c r="HA106">
        <v>0.307813372215615</v>
      </c>
      <c r="HB106">
        <v>0.31227066985474999</v>
      </c>
      <c r="HC106">
        <v>0.32254425702758899</v>
      </c>
      <c r="HD106">
        <v>0.32110467916011598</v>
      </c>
      <c r="HE106">
        <v>0.323672240747507</v>
      </c>
      <c r="HF106">
        <v>0.32326813478393701</v>
      </c>
      <c r="HG106">
        <v>0.32475127758965999</v>
      </c>
      <c r="HH106">
        <v>0.32576808462206103</v>
      </c>
      <c r="HI106">
        <v>0.33697251129278599</v>
      </c>
      <c r="HJ106">
        <v>0.35436441006652097</v>
      </c>
      <c r="HK106">
        <v>0.36779426712493601</v>
      </c>
      <c r="HL106">
        <v>0.37544843977873898</v>
      </c>
      <c r="HM106">
        <v>0.383657855421146</v>
      </c>
      <c r="HN106">
        <v>0.39148722289674898</v>
      </c>
      <c r="HO106">
        <v>0.41135107678702298</v>
      </c>
      <c r="HP106">
        <v>0.43433891387170398</v>
      </c>
      <c r="HQ106">
        <v>0.43439217514802803</v>
      </c>
      <c r="HR106">
        <v>0.43878785605151799</v>
      </c>
      <c r="HS106">
        <v>0.44383215218892602</v>
      </c>
      <c r="HT106">
        <v>0.43855888146816602</v>
      </c>
      <c r="HU106">
        <v>0.432310172277861</v>
      </c>
      <c r="HV106">
        <v>0.43315340219234</v>
      </c>
      <c r="HW106">
        <v>0.42619919584667598</v>
      </c>
      <c r="HX106">
        <v>0.41963392510422398</v>
      </c>
      <c r="HY106">
        <v>0.40354354140208398</v>
      </c>
      <c r="HZ106">
        <v>0.40058230664586297</v>
      </c>
      <c r="IA106">
        <v>0.403151253810837</v>
      </c>
      <c r="IB106">
        <v>0.40515667024575602</v>
      </c>
      <c r="IC106">
        <v>0.40281045178810099</v>
      </c>
      <c r="ID106">
        <v>0.40640002567365102</v>
      </c>
      <c r="IE106">
        <v>0.404493479930914</v>
      </c>
      <c r="IF106">
        <v>0.40003530427996797</v>
      </c>
      <c r="IG106">
        <v>0.39969557383579901</v>
      </c>
      <c r="IH106">
        <v>0.39788850665487502</v>
      </c>
      <c r="II106">
        <v>0.397191832055658</v>
      </c>
      <c r="IJ106">
        <v>0.40245470906497399</v>
      </c>
      <c r="IK106">
        <v>0.38689845441889997</v>
      </c>
      <c r="IL106">
        <v>0.36507512768338501</v>
      </c>
      <c r="IM106">
        <v>0.33560494152541598</v>
      </c>
      <c r="IN106">
        <v>0.28584990193439802</v>
      </c>
      <c r="IO106">
        <v>0.15933213966503201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1.52048995488238E-2</v>
      </c>
      <c r="JI106">
        <v>1.47253547802326E-2</v>
      </c>
      <c r="JJ106">
        <v>1.7173300392243799E-2</v>
      </c>
      <c r="JK106">
        <v>1.5795988189060001E-2</v>
      </c>
      <c r="JL106">
        <v>1.25115417792463E-2</v>
      </c>
      <c r="JM106">
        <v>4.1233290612869202E-3</v>
      </c>
      <c r="JN106">
        <v>0</v>
      </c>
      <c r="JO106">
        <v>3.5216965024405401E-3</v>
      </c>
      <c r="JP106">
        <v>2.6034102688928001E-2</v>
      </c>
      <c r="JQ106">
        <v>3.0118477255746502E-2</v>
      </c>
      <c r="JR106">
        <v>2.5950254503557101E-2</v>
      </c>
      <c r="JS106">
        <v>1.32548031884342E-2</v>
      </c>
      <c r="JT106">
        <v>2.3123054901387401E-3</v>
      </c>
      <c r="JU106">
        <v>6.92616919930341E-3</v>
      </c>
      <c r="JV106">
        <v>7.38284115424936E-3</v>
      </c>
      <c r="JW106">
        <v>1.33872646877027E-2</v>
      </c>
      <c r="JX106">
        <v>1.0485824132281701E-2</v>
      </c>
      <c r="JY106">
        <v>7.8286189856502392E-3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1.8372366644063201E-4</v>
      </c>
      <c r="KY106">
        <v>0</v>
      </c>
      <c r="KZ106">
        <v>0</v>
      </c>
      <c r="LA106">
        <v>2.75287044464644E-3</v>
      </c>
      <c r="LB106">
        <v>5.8348471797205499E-3</v>
      </c>
      <c r="LC106">
        <v>3.8931789755793202E-3</v>
      </c>
      <c r="LD106">
        <v>6.1310291211751997E-3</v>
      </c>
      <c r="LE106">
        <v>6.0460927692084204E-3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1.95348864499733E-3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1.1479267976598801E-3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2.32930827716104E-4</v>
      </c>
      <c r="MB106">
        <v>0</v>
      </c>
      <c r="MC106">
        <v>1.2812633584349101E-4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1.07353399302977E-3</v>
      </c>
      <c r="MP106">
        <v>1.52319149337312E-3</v>
      </c>
      <c r="MQ106">
        <v>8.9552379458955101E-4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5.2452701515817897E-4</v>
      </c>
      <c r="MY106">
        <v>1.3928297253506801E-3</v>
      </c>
      <c r="MZ106">
        <v>7.6373254242783498E-3</v>
      </c>
      <c r="NA106">
        <v>9.9001945837838695E-3</v>
      </c>
      <c r="NB106">
        <v>8.5596728403551994E-3</v>
      </c>
      <c r="NC106">
        <v>7.3946190045837603E-3</v>
      </c>
      <c r="ND106">
        <v>1.3294821477958799E-2</v>
      </c>
      <c r="NE106">
        <v>1.15915647868784E-2</v>
      </c>
      <c r="NF106">
        <v>1.39066391912719E-2</v>
      </c>
      <c r="NG106">
        <v>1.2031563414752399E-2</v>
      </c>
      <c r="NH106">
        <v>1.0221337640172801E-2</v>
      </c>
      <c r="NI106">
        <v>1.11313037650636E-2</v>
      </c>
      <c r="NJ106">
        <v>5.9600897514341597E-3</v>
      </c>
      <c r="NK106">
        <v>2.3134241940846001E-3</v>
      </c>
      <c r="NL106">
        <v>2.5442469037215802E-3</v>
      </c>
      <c r="NM106">
        <v>4.8278220708576599E-3</v>
      </c>
      <c r="NN106">
        <v>2.7519494445204301E-3</v>
      </c>
      <c r="NO106">
        <v>3.7750481788692801E-3</v>
      </c>
      <c r="NP106">
        <v>4.2958909084379399E-4</v>
      </c>
      <c r="NQ106">
        <v>3.6113425810448099E-3</v>
      </c>
      <c r="NR106">
        <v>3.9163670744398098E-3</v>
      </c>
      <c r="NS106">
        <v>2.2361969452000001E-3</v>
      </c>
      <c r="NT106">
        <v>1.1961031874442899E-3</v>
      </c>
      <c r="NU106">
        <v>0</v>
      </c>
      <c r="NV106">
        <v>4.13126551050023E-3</v>
      </c>
      <c r="NW106">
        <v>7.0568702992132599E-3</v>
      </c>
      <c r="NX106">
        <v>0</v>
      </c>
      <c r="NY106">
        <v>0</v>
      </c>
      <c r="NZ106">
        <v>0</v>
      </c>
      <c r="OA106">
        <v>1.9565868600927199E-3</v>
      </c>
      <c r="OB106">
        <v>0</v>
      </c>
      <c r="OC106">
        <v>0</v>
      </c>
      <c r="OD106">
        <v>0</v>
      </c>
      <c r="OE106">
        <v>0</v>
      </c>
      <c r="OF106">
        <v>1.27574113407108E-2</v>
      </c>
      <c r="OG106">
        <v>0</v>
      </c>
      <c r="OH106">
        <v>0</v>
      </c>
      <c r="OI106">
        <v>0</v>
      </c>
      <c r="OJ106">
        <v>1.7887606956644799E-3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3.59815932307514E-4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1.31985792852302E-3</v>
      </c>
      <c r="TV106">
        <v>0</v>
      </c>
      <c r="TW106">
        <v>6.3967603782743101E-4</v>
      </c>
      <c r="TX106">
        <v>0</v>
      </c>
      <c r="TY106">
        <v>0</v>
      </c>
      <c r="TZ106">
        <v>2.6226978941567002E-4</v>
      </c>
      <c r="UA106">
        <v>2.7432574378734101E-3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5.4429584569259102E-4</v>
      </c>
      <c r="UI106">
        <v>3.5956394944195098E-4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1.2200404856575801E-3</v>
      </c>
      <c r="WA106">
        <v>1.66878016160051E-3</v>
      </c>
      <c r="WB106">
        <v>0</v>
      </c>
      <c r="WC106">
        <v>0</v>
      </c>
      <c r="WD106">
        <v>0</v>
      </c>
      <c r="WE106">
        <v>0</v>
      </c>
      <c r="WF106">
        <v>0</v>
      </c>
      <c r="WG106">
        <v>9.7112828760771697E-4</v>
      </c>
      <c r="WH106">
        <v>2.2817411161432802E-3</v>
      </c>
      <c r="WI106">
        <v>3.3155612052966701E-3</v>
      </c>
      <c r="WJ106">
        <v>5.0665006431937403E-3</v>
      </c>
      <c r="WK106">
        <v>0</v>
      </c>
      <c r="WL106">
        <v>0</v>
      </c>
      <c r="WM106">
        <v>0</v>
      </c>
      <c r="WN106">
        <v>0</v>
      </c>
      <c r="WO106">
        <v>0</v>
      </c>
      <c r="WP106">
        <v>0</v>
      </c>
      <c r="WQ106">
        <v>0</v>
      </c>
      <c r="WR106">
        <v>0</v>
      </c>
      <c r="WS106">
        <v>5.9530714713752E-3</v>
      </c>
      <c r="WT106">
        <v>2.4214509532352198E-3</v>
      </c>
      <c r="WU106">
        <v>0</v>
      </c>
      <c r="WV106">
        <v>0</v>
      </c>
      <c r="WW106">
        <v>3.8329104248410201E-3</v>
      </c>
      <c r="WX106">
        <v>2.1592592574857101E-4</v>
      </c>
      <c r="WY106">
        <v>1.1266701696443001E-3</v>
      </c>
      <c r="WZ106">
        <v>0</v>
      </c>
      <c r="XA106">
        <v>0</v>
      </c>
      <c r="XB106">
        <v>0</v>
      </c>
      <c r="XC106">
        <v>1.01512813846194E-2</v>
      </c>
      <c r="XD106">
        <v>8.7037587739190805E-3</v>
      </c>
      <c r="XE106">
        <v>1.0965926960014199E-2</v>
      </c>
      <c r="XF106">
        <v>0</v>
      </c>
      <c r="XG106">
        <v>0</v>
      </c>
      <c r="XH106">
        <v>0</v>
      </c>
      <c r="XI106">
        <v>0</v>
      </c>
      <c r="XJ106">
        <v>0</v>
      </c>
      <c r="XK106">
        <v>0</v>
      </c>
      <c r="XL106">
        <v>1.4953526733812899E-2</v>
      </c>
      <c r="XM106">
        <v>2.55605707750369E-2</v>
      </c>
      <c r="XN106">
        <v>0</v>
      </c>
      <c r="XO106">
        <v>0</v>
      </c>
      <c r="XP106">
        <v>0</v>
      </c>
    </row>
    <row r="107" spans="1:64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7.0902765363278601E-3</v>
      </c>
      <c r="BF107">
        <v>2.2467422494597501E-3</v>
      </c>
      <c r="BG107">
        <v>2.8852282190254901E-3</v>
      </c>
      <c r="BH107">
        <v>5.5625774091330399E-3</v>
      </c>
      <c r="BI107">
        <v>4.85581048740327E-3</v>
      </c>
      <c r="BJ107">
        <v>1.9841275192551502E-3</v>
      </c>
      <c r="BK107">
        <v>1.11805876940272E-3</v>
      </c>
      <c r="BL107">
        <v>6.1479630433612801E-3</v>
      </c>
      <c r="BM107">
        <v>6.4812188067854201E-3</v>
      </c>
      <c r="BN107">
        <v>2.5408254607824899E-3</v>
      </c>
      <c r="BO107">
        <v>1.0942686975502601E-2</v>
      </c>
      <c r="BP107">
        <v>8.3399669528314898E-3</v>
      </c>
      <c r="BQ107">
        <v>1.26949011455703E-2</v>
      </c>
      <c r="BR107">
        <v>9.0236910568466198E-3</v>
      </c>
      <c r="BS107">
        <v>1.0316088780125699E-2</v>
      </c>
      <c r="BT107">
        <v>8.0427345358012794E-3</v>
      </c>
      <c r="BU107">
        <v>5.6775377844347202E-3</v>
      </c>
      <c r="BV107">
        <v>4.5237872103839304E-3</v>
      </c>
      <c r="BW107">
        <v>1.33453166776282E-2</v>
      </c>
      <c r="BX107">
        <v>1.3059184401866E-2</v>
      </c>
      <c r="BY107">
        <v>1.32342596532962E-2</v>
      </c>
      <c r="BZ107">
        <v>1.8317613254254801E-2</v>
      </c>
      <c r="CA107">
        <v>6.7613500357119301E-3</v>
      </c>
      <c r="CB107">
        <v>1.4779613864153201E-2</v>
      </c>
      <c r="CC107">
        <v>2.1160183466492601E-2</v>
      </c>
      <c r="CD107">
        <v>1.9102144672733801E-2</v>
      </c>
      <c r="CE107">
        <v>1.7216689637966898E-2</v>
      </c>
      <c r="CF107">
        <v>1.8093513217023901E-2</v>
      </c>
      <c r="CG107">
        <v>1.9413849572879099E-2</v>
      </c>
      <c r="CH107">
        <v>1.6072687692063398E-2</v>
      </c>
      <c r="CI107">
        <v>1.6322381973803601E-2</v>
      </c>
      <c r="CJ107">
        <v>6.86128146656501E-3</v>
      </c>
      <c r="CK107">
        <v>0</v>
      </c>
      <c r="CL107">
        <v>0</v>
      </c>
      <c r="CM107">
        <v>2.0515191622397301E-4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2.9223504260546601E-3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1.0574488978061501E-3</v>
      </c>
      <c r="DL107">
        <v>1.0579470007111E-2</v>
      </c>
      <c r="DM107">
        <v>1.06299537171511E-2</v>
      </c>
      <c r="DN107">
        <v>9.5798650567338901E-3</v>
      </c>
      <c r="DO107">
        <v>1.0947423327846199E-2</v>
      </c>
      <c r="DP107">
        <v>8.6079511251760492E-3</v>
      </c>
      <c r="DQ107">
        <v>6.0182921381419603E-3</v>
      </c>
      <c r="DR107">
        <v>0</v>
      </c>
      <c r="DS107">
        <v>8.6914843170483903E-3</v>
      </c>
      <c r="DT107">
        <v>1.9988189815610602E-3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1.2332750246295101E-2</v>
      </c>
      <c r="EA107">
        <v>1.8389196025949101E-2</v>
      </c>
      <c r="EB107">
        <v>4.8338594164338902E-3</v>
      </c>
      <c r="EC107">
        <v>0</v>
      </c>
      <c r="ED107">
        <v>0</v>
      </c>
      <c r="EE107">
        <v>1.36402666100311E-2</v>
      </c>
      <c r="EF107">
        <v>6.2832076780375001E-3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2.8881141246159402E-3</v>
      </c>
      <c r="EQ107">
        <v>5.7381981626617997E-3</v>
      </c>
      <c r="ER107">
        <v>4.4167704114472196E-3</v>
      </c>
      <c r="ES107">
        <v>6.3396109135804403E-3</v>
      </c>
      <c r="ET107">
        <v>1.40072605699986E-4</v>
      </c>
      <c r="EU107">
        <v>0</v>
      </c>
      <c r="EV107">
        <v>0</v>
      </c>
      <c r="EW107">
        <v>0</v>
      </c>
      <c r="EX107">
        <v>0</v>
      </c>
      <c r="EY107">
        <v>1.75630752753577E-3</v>
      </c>
      <c r="EZ107">
        <v>0</v>
      </c>
      <c r="FA107">
        <v>0</v>
      </c>
      <c r="FB107">
        <v>2.1463102818635501E-2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3.9352113379583298E-3</v>
      </c>
      <c r="HG107">
        <v>1.05122208938536E-2</v>
      </c>
      <c r="HH107">
        <v>1.1529027926254E-2</v>
      </c>
      <c r="HI107">
        <v>5.4277411634544104E-3</v>
      </c>
      <c r="HJ107">
        <v>3.6589376009347799E-3</v>
      </c>
      <c r="HK107">
        <v>0</v>
      </c>
      <c r="HL107">
        <v>0</v>
      </c>
      <c r="HM107">
        <v>0</v>
      </c>
      <c r="HN107">
        <v>0</v>
      </c>
      <c r="HO107">
        <v>9.7076787062851805E-3</v>
      </c>
      <c r="HP107">
        <v>9.16610402626045E-3</v>
      </c>
      <c r="HQ107">
        <v>1.0113646904585501E-2</v>
      </c>
      <c r="HR107">
        <v>1.0587759180624301E-2</v>
      </c>
      <c r="HS107">
        <v>1.01335143085715E-2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6.4755856799950202E-3</v>
      </c>
      <c r="JE107">
        <v>1.3161815384888399E-2</v>
      </c>
      <c r="JF107">
        <v>2.29065632456904E-2</v>
      </c>
      <c r="JG107">
        <v>2.9164942459967199E-2</v>
      </c>
      <c r="JH107">
        <v>2.3048036803725799E-2</v>
      </c>
      <c r="JI107">
        <v>3.1583927412757298E-2</v>
      </c>
      <c r="JJ107">
        <v>3.6781143529498697E-2</v>
      </c>
      <c r="JK107">
        <v>2.8732992194133701E-2</v>
      </c>
      <c r="JL107">
        <v>2.5448545784320001E-2</v>
      </c>
      <c r="JM107">
        <v>1.5440894142639499E-2</v>
      </c>
      <c r="JN107">
        <v>0</v>
      </c>
      <c r="JO107">
        <v>3.5216965024405401E-3</v>
      </c>
      <c r="JP107">
        <v>2.6034102688928001E-2</v>
      </c>
      <c r="JQ107">
        <v>3.0118477255746502E-2</v>
      </c>
      <c r="JR107">
        <v>2.5950254503557101E-2</v>
      </c>
      <c r="JS107">
        <v>1.32548031884342E-2</v>
      </c>
      <c r="JT107">
        <v>2.3123054901387401E-3</v>
      </c>
      <c r="JU107">
        <v>6.92616919930341E-3</v>
      </c>
      <c r="JV107">
        <v>7.38284115424936E-3</v>
      </c>
      <c r="JW107">
        <v>1.33872646877027E-2</v>
      </c>
      <c r="JX107">
        <v>1.0485824132281701E-2</v>
      </c>
      <c r="JY107">
        <v>7.8286189856502392E-3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2.17322022341126E-3</v>
      </c>
      <c r="KF107">
        <v>1.5160807658953601E-3</v>
      </c>
      <c r="KG107">
        <v>0</v>
      </c>
      <c r="KH107">
        <v>0</v>
      </c>
      <c r="KI107">
        <v>2.6853583362493203E-4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1.8372366644063201E-4</v>
      </c>
      <c r="KY107">
        <v>0</v>
      </c>
      <c r="KZ107">
        <v>0</v>
      </c>
      <c r="LA107">
        <v>2.75287044464644E-3</v>
      </c>
      <c r="LB107">
        <v>5.8348471797205499E-3</v>
      </c>
      <c r="LC107">
        <v>3.8931789755793202E-3</v>
      </c>
      <c r="LD107">
        <v>6.1310291211751997E-3</v>
      </c>
      <c r="LE107">
        <v>6.0460927692084204E-3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1.95348864499733E-3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1.1479267976598801E-3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2.32930827716104E-4</v>
      </c>
      <c r="MB107">
        <v>0</v>
      </c>
      <c r="MC107">
        <v>1.2812633584349101E-4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1.07353399302977E-3</v>
      </c>
      <c r="MP107">
        <v>1.52319149337312E-3</v>
      </c>
      <c r="MQ107">
        <v>8.9552379458955101E-4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5.2452701515817897E-4</v>
      </c>
      <c r="MY107">
        <v>1.3928297253506801E-3</v>
      </c>
      <c r="MZ107">
        <v>7.6373254242783498E-3</v>
      </c>
      <c r="NA107">
        <v>9.9001945837838695E-3</v>
      </c>
      <c r="NB107">
        <v>8.5596728403551994E-3</v>
      </c>
      <c r="NC107">
        <v>7.3946190045837603E-3</v>
      </c>
      <c r="ND107">
        <v>1.3294821477958799E-2</v>
      </c>
      <c r="NE107">
        <v>1.15915647868784E-2</v>
      </c>
      <c r="NF107">
        <v>1.39066391912719E-2</v>
      </c>
      <c r="NG107">
        <v>1.2031563414752399E-2</v>
      </c>
      <c r="NH107">
        <v>1.0221337640172801E-2</v>
      </c>
      <c r="NI107">
        <v>1.11313037650636E-2</v>
      </c>
      <c r="NJ107">
        <v>5.9600897514341597E-3</v>
      </c>
      <c r="NK107">
        <v>2.3134241940846001E-3</v>
      </c>
      <c r="NL107">
        <v>2.5442469037215802E-3</v>
      </c>
      <c r="NM107">
        <v>4.8278220708576599E-3</v>
      </c>
      <c r="NN107">
        <v>2.7519494445204301E-3</v>
      </c>
      <c r="NO107">
        <v>3.7750481788692801E-3</v>
      </c>
      <c r="NP107">
        <v>4.2958909084379399E-4</v>
      </c>
      <c r="NQ107">
        <v>3.6113425810448099E-3</v>
      </c>
      <c r="NR107">
        <v>3.9163670744398098E-3</v>
      </c>
      <c r="NS107">
        <v>2.2361969452000001E-3</v>
      </c>
      <c r="NT107">
        <v>1.1961031874442899E-3</v>
      </c>
      <c r="NU107">
        <v>0</v>
      </c>
      <c r="NV107">
        <v>4.13126551050023E-3</v>
      </c>
      <c r="NW107">
        <v>7.0568702992132599E-3</v>
      </c>
      <c r="NX107">
        <v>0</v>
      </c>
      <c r="NY107">
        <v>0</v>
      </c>
      <c r="NZ107">
        <v>0</v>
      </c>
      <c r="OA107">
        <v>1.9565868600927199E-3</v>
      </c>
      <c r="OB107">
        <v>0</v>
      </c>
      <c r="OC107">
        <v>0</v>
      </c>
      <c r="OD107">
        <v>0</v>
      </c>
      <c r="OE107">
        <v>0</v>
      </c>
      <c r="OF107">
        <v>1.27574113407108E-2</v>
      </c>
      <c r="OG107">
        <v>0</v>
      </c>
      <c r="OH107">
        <v>0</v>
      </c>
      <c r="OI107">
        <v>0</v>
      </c>
      <c r="OJ107">
        <v>1.7887606956644799E-3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3.59815932307514E-4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1.31985792852302E-3</v>
      </c>
      <c r="TV107">
        <v>0</v>
      </c>
      <c r="TW107">
        <v>6.3967603782743101E-4</v>
      </c>
      <c r="TX107">
        <v>0</v>
      </c>
      <c r="TY107">
        <v>0</v>
      </c>
      <c r="TZ107">
        <v>2.6226978941567002E-4</v>
      </c>
      <c r="UA107">
        <v>2.7432574378734101E-3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5.4429584569259102E-4</v>
      </c>
      <c r="UI107">
        <v>3.5956394944195098E-4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1.2200404856575801E-3</v>
      </c>
      <c r="WA107">
        <v>1.66878016160051E-3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9.7112828760771697E-4</v>
      </c>
      <c r="WH107">
        <v>2.2817411161432802E-3</v>
      </c>
      <c r="WI107">
        <v>3.3155612052966701E-3</v>
      </c>
      <c r="WJ107">
        <v>5.0665006431937403E-3</v>
      </c>
      <c r="WK107">
        <v>0</v>
      </c>
      <c r="WL107">
        <v>0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5.9530714713752E-3</v>
      </c>
      <c r="WT107">
        <v>2.4214509532352198E-3</v>
      </c>
      <c r="WU107">
        <v>0</v>
      </c>
      <c r="WV107">
        <v>0</v>
      </c>
      <c r="WW107">
        <v>3.8329104248410201E-3</v>
      </c>
      <c r="WX107">
        <v>2.1592592574857101E-4</v>
      </c>
      <c r="WY107">
        <v>1.1266701696443001E-3</v>
      </c>
      <c r="WZ107">
        <v>0</v>
      </c>
      <c r="XA107">
        <v>0</v>
      </c>
      <c r="XB107">
        <v>0</v>
      </c>
      <c r="XC107">
        <v>1.01512813846194E-2</v>
      </c>
      <c r="XD107">
        <v>8.7037587739190805E-3</v>
      </c>
      <c r="XE107">
        <v>1.0965926960014199E-2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1.4953526733812899E-2</v>
      </c>
      <c r="XM107">
        <v>2.55605707750369E-2</v>
      </c>
      <c r="XN107">
        <v>0</v>
      </c>
      <c r="XO107">
        <v>0</v>
      </c>
      <c r="XP107">
        <v>0</v>
      </c>
    </row>
    <row r="108" spans="1:64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7.0902765363278601E-3</v>
      </c>
      <c r="BF108">
        <v>2.2467422494597501E-3</v>
      </c>
      <c r="BG108">
        <v>2.8852282190254901E-3</v>
      </c>
      <c r="BH108">
        <v>5.5625774091330399E-3</v>
      </c>
      <c r="BI108">
        <v>4.85581048740327E-3</v>
      </c>
      <c r="BJ108">
        <v>1.9841275192551502E-3</v>
      </c>
      <c r="BK108">
        <v>1.11805876940272E-3</v>
      </c>
      <c r="BL108">
        <v>6.1479630433612801E-3</v>
      </c>
      <c r="BM108">
        <v>6.4812188067854201E-3</v>
      </c>
      <c r="BN108">
        <v>2.5408254607824899E-3</v>
      </c>
      <c r="BO108">
        <v>1.0942686975502601E-2</v>
      </c>
      <c r="BP108">
        <v>8.3399669528314898E-3</v>
      </c>
      <c r="BQ108">
        <v>1.26949011455703E-2</v>
      </c>
      <c r="BR108">
        <v>9.0236910568466198E-3</v>
      </c>
      <c r="BS108">
        <v>1.0316088780125699E-2</v>
      </c>
      <c r="BT108">
        <v>8.0427345358012794E-3</v>
      </c>
      <c r="BU108">
        <v>5.6775377844347202E-3</v>
      </c>
      <c r="BV108">
        <v>4.5237872103839304E-3</v>
      </c>
      <c r="BW108">
        <v>1.33453166776282E-2</v>
      </c>
      <c r="BX108">
        <v>1.3059184401866E-2</v>
      </c>
      <c r="BY108">
        <v>1.32342596532962E-2</v>
      </c>
      <c r="BZ108">
        <v>1.8317613254254801E-2</v>
      </c>
      <c r="CA108">
        <v>6.7613500357119301E-3</v>
      </c>
      <c r="CB108">
        <v>1.4779613864153201E-2</v>
      </c>
      <c r="CC108">
        <v>2.5081752093943602E-2</v>
      </c>
      <c r="CD108">
        <v>1.51805760452828E-2</v>
      </c>
      <c r="CE108">
        <v>1.3295121010515901E-2</v>
      </c>
      <c r="CF108">
        <v>2.2015081844474801E-2</v>
      </c>
      <c r="CG108">
        <v>1.9413849572879099E-2</v>
      </c>
      <c r="CH108">
        <v>1.6072687692063398E-2</v>
      </c>
      <c r="CI108">
        <v>1.6322381973803601E-2</v>
      </c>
      <c r="CJ108">
        <v>6.86128146656501E-3</v>
      </c>
      <c r="CK108">
        <v>0</v>
      </c>
      <c r="CL108">
        <v>0</v>
      </c>
      <c r="CM108">
        <v>2.0515191622397301E-4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2.9223504260546601E-3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1.0574488978061501E-3</v>
      </c>
      <c r="DL108">
        <v>1.0579470007111E-2</v>
      </c>
      <c r="DM108">
        <v>1.06299537171511E-2</v>
      </c>
      <c r="DN108">
        <v>9.5798650567338901E-3</v>
      </c>
      <c r="DO108">
        <v>1.0947423327846199E-2</v>
      </c>
      <c r="DP108">
        <v>8.6079511251760492E-3</v>
      </c>
      <c r="DQ108">
        <v>6.0182921381419603E-3</v>
      </c>
      <c r="DR108">
        <v>0</v>
      </c>
      <c r="DS108">
        <v>8.6914843170483903E-3</v>
      </c>
      <c r="DT108">
        <v>1.9988189815610602E-3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1.6701459674746399E-2</v>
      </c>
      <c r="EA108">
        <v>1.8389196025949101E-2</v>
      </c>
      <c r="EB108">
        <v>4.8338594164338902E-3</v>
      </c>
      <c r="EC108">
        <v>0</v>
      </c>
      <c r="ED108">
        <v>2.7338026538245102E-3</v>
      </c>
      <c r="EE108">
        <v>1.36402666100311E-2</v>
      </c>
      <c r="EF108">
        <v>2.3616390505865198E-3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3.1522560472099898E-3</v>
      </c>
      <c r="EO108">
        <v>0</v>
      </c>
      <c r="EP108">
        <v>0</v>
      </c>
      <c r="EQ108">
        <v>9.2234793320999497E-4</v>
      </c>
      <c r="ER108">
        <v>1.9030498857253301E-3</v>
      </c>
      <c r="ES108">
        <v>1.5237606841286601E-3</v>
      </c>
      <c r="ET108">
        <v>0</v>
      </c>
      <c r="EU108">
        <v>2.3551781070080598E-3</v>
      </c>
      <c r="EV108">
        <v>0</v>
      </c>
      <c r="EW108">
        <v>5.6309410693846998E-3</v>
      </c>
      <c r="EX108">
        <v>1.8351686692033901E-2</v>
      </c>
      <c r="EY108">
        <v>2.04698690627899E-2</v>
      </c>
      <c r="EZ108">
        <v>4.9606667986274904E-3</v>
      </c>
      <c r="FA108">
        <v>3.3453087681496602E-3</v>
      </c>
      <c r="FB108">
        <v>1.5517421008174499E-2</v>
      </c>
      <c r="FC108">
        <v>1.11994538494973E-2</v>
      </c>
      <c r="FD108">
        <v>0</v>
      </c>
      <c r="FE108">
        <v>2.4039796174390098E-2</v>
      </c>
      <c r="FF108">
        <v>1.8693865414908899E-2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2.2784516534338599E-2</v>
      </c>
      <c r="FQ108">
        <v>5.4044359598875602E-2</v>
      </c>
      <c r="FR108">
        <v>0.102504207212857</v>
      </c>
      <c r="FS108">
        <v>0.107657041593462</v>
      </c>
      <c r="FT108">
        <v>0.118059024475255</v>
      </c>
      <c r="FU108">
        <v>0.10921811210435101</v>
      </c>
      <c r="FV108">
        <v>8.7070212953400894E-2</v>
      </c>
      <c r="FW108">
        <v>7.1597131561562596E-2</v>
      </c>
      <c r="FX108">
        <v>6.2940352472627498E-2</v>
      </c>
      <c r="FY108">
        <v>6.1761614575622403E-2</v>
      </c>
      <c r="FZ108">
        <v>6.6354416595917995E-2</v>
      </c>
      <c r="GA108">
        <v>6.6469704084188994E-2</v>
      </c>
      <c r="GB108">
        <v>6.5176371603728106E-2</v>
      </c>
      <c r="GC108">
        <v>6.7138153115096896E-2</v>
      </c>
      <c r="GD108">
        <v>7.0371122701247804E-2</v>
      </c>
      <c r="GE108">
        <v>7.6251348509772707E-2</v>
      </c>
      <c r="GF108">
        <v>7.6577540856733906E-2</v>
      </c>
      <c r="GG108">
        <v>6.9957207067979504E-2</v>
      </c>
      <c r="GH108">
        <v>7.0156894349863705E-2</v>
      </c>
      <c r="GI108">
        <v>7.2308448462326799E-2</v>
      </c>
      <c r="GJ108">
        <v>7.9816406790233996E-2</v>
      </c>
      <c r="GK108">
        <v>8.5528328577170604E-2</v>
      </c>
      <c r="GL108">
        <v>8.3101514718883607E-2</v>
      </c>
      <c r="GM108">
        <v>8.8483669445737698E-2</v>
      </c>
      <c r="GN108">
        <v>9.0564216481200402E-2</v>
      </c>
      <c r="GO108">
        <v>8.4293460132686696E-2</v>
      </c>
      <c r="GP108">
        <v>7.5613331911085699E-2</v>
      </c>
      <c r="GQ108">
        <v>7.7088485321161998E-2</v>
      </c>
      <c r="GR108">
        <v>7.3826022336262107E-2</v>
      </c>
      <c r="GS108">
        <v>7.3767471607623494E-2</v>
      </c>
      <c r="GT108">
        <v>7.5898386634733403E-2</v>
      </c>
      <c r="GU108">
        <v>8.4333679898449504E-2</v>
      </c>
      <c r="GV108">
        <v>9.3442129658910994E-2</v>
      </c>
      <c r="GW108">
        <v>0.102484433840836</v>
      </c>
      <c r="GX108">
        <v>0.113149309133218</v>
      </c>
      <c r="GY108">
        <v>0.11470218564953399</v>
      </c>
      <c r="GZ108">
        <v>0.11519417638405401</v>
      </c>
      <c r="HA108">
        <v>0.11136653946660099</v>
      </c>
      <c r="HB108">
        <v>0.11190226847828599</v>
      </c>
      <c r="HC108">
        <v>0.113885577595222</v>
      </c>
      <c r="HD108">
        <v>0.1168147091562</v>
      </c>
      <c r="HE108">
        <v>0.123581855891763</v>
      </c>
      <c r="HF108">
        <v>0.12709931855564399</v>
      </c>
      <c r="HG108">
        <v>0.132504029988818</v>
      </c>
      <c r="HH108">
        <v>0.1401916761534</v>
      </c>
      <c r="HI108">
        <v>0.145619545293945</v>
      </c>
      <c r="HJ108">
        <v>0.14385074173142501</v>
      </c>
      <c r="HK108">
        <v>0.140017351898026</v>
      </c>
      <c r="HL108">
        <v>0.141447826220649</v>
      </c>
      <c r="HM108">
        <v>0.14019466568443201</v>
      </c>
      <c r="HN108">
        <v>0.140180895905133</v>
      </c>
      <c r="HO108">
        <v>0.13617708947014001</v>
      </c>
      <c r="HP108">
        <v>0.13171394616266499</v>
      </c>
      <c r="HQ108">
        <v>0.12780317226982599</v>
      </c>
      <c r="HR108">
        <v>0.13337115129603699</v>
      </c>
      <c r="HS108">
        <v>0.14210146608188701</v>
      </c>
      <c r="HT108">
        <v>0.15044789014620999</v>
      </c>
      <c r="HU108">
        <v>0.150422879287086</v>
      </c>
      <c r="HV108">
        <v>0.145042410870384</v>
      </c>
      <c r="HW108">
        <v>0.14318207127489199</v>
      </c>
      <c r="HX108">
        <v>0.14053836915989101</v>
      </c>
      <c r="HY108">
        <v>0.142883530472284</v>
      </c>
      <c r="HZ108">
        <v>0.15330644052213799</v>
      </c>
      <c r="IA108">
        <v>0.15870959127526499</v>
      </c>
      <c r="IB108">
        <v>0.159542709587463</v>
      </c>
      <c r="IC108">
        <v>0.15928703001154601</v>
      </c>
      <c r="ID108">
        <v>0.15895503526964599</v>
      </c>
      <c r="IE108">
        <v>0.162377906256089</v>
      </c>
      <c r="IF108">
        <v>0.166935165982765</v>
      </c>
      <c r="IG108">
        <v>0.15640770203825299</v>
      </c>
      <c r="IH108">
        <v>0.13729492142380301</v>
      </c>
      <c r="II108">
        <v>9.5358447367067098E-2</v>
      </c>
      <c r="IJ108">
        <v>6.5327206729323795E-2</v>
      </c>
      <c r="IK108">
        <v>3.3299288211884798E-2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8.4319233484124508E-3</v>
      </c>
      <c r="IZ108">
        <v>1.40582399849093E-2</v>
      </c>
      <c r="JA108">
        <v>6.1886645646677596E-3</v>
      </c>
      <c r="JB108">
        <v>3.54484624066175E-3</v>
      </c>
      <c r="JC108">
        <v>0</v>
      </c>
      <c r="JD108">
        <v>1.13339024511583E-2</v>
      </c>
      <c r="JE108">
        <v>1.8255682135060101E-2</v>
      </c>
      <c r="JF108">
        <v>1.23141554860581E-2</v>
      </c>
      <c r="JG108">
        <v>2.13218052050652E-2</v>
      </c>
      <c r="JH108">
        <v>2.3048036803725799E-2</v>
      </c>
      <c r="JI108">
        <v>2.39763401368637E-2</v>
      </c>
      <c r="JJ108">
        <v>3.1518152499046499E-2</v>
      </c>
      <c r="JK108">
        <v>3.5403831326314902E-2</v>
      </c>
      <c r="JL108">
        <v>3.2119384916501202E-2</v>
      </c>
      <c r="JM108">
        <v>1.5440894142639499E-2</v>
      </c>
      <c r="JN108">
        <v>0</v>
      </c>
      <c r="JO108">
        <v>3.5216965024405401E-3</v>
      </c>
      <c r="JP108">
        <v>2.6034102688928001E-2</v>
      </c>
      <c r="JQ108">
        <v>3.0118477255746502E-2</v>
      </c>
      <c r="JR108">
        <v>2.5950254503557101E-2</v>
      </c>
      <c r="JS108">
        <v>1.32548031884342E-2</v>
      </c>
      <c r="JT108">
        <v>2.3123054901387401E-3</v>
      </c>
      <c r="JU108">
        <v>6.92616919930341E-3</v>
      </c>
      <c r="JV108">
        <v>7.38284115424936E-3</v>
      </c>
      <c r="JW108">
        <v>1.33872646877027E-2</v>
      </c>
      <c r="JX108">
        <v>1.0485824132281701E-2</v>
      </c>
      <c r="JY108">
        <v>7.8286189856502392E-3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2.17322022341126E-3</v>
      </c>
      <c r="KF108">
        <v>1.5160807658953601E-3</v>
      </c>
      <c r="KG108">
        <v>0</v>
      </c>
      <c r="KH108">
        <v>0</v>
      </c>
      <c r="KI108">
        <v>2.6853583362493203E-4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1.8372366644063201E-4</v>
      </c>
      <c r="KY108">
        <v>0</v>
      </c>
      <c r="KZ108">
        <v>0</v>
      </c>
      <c r="LA108">
        <v>2.75287044464644E-3</v>
      </c>
      <c r="LB108">
        <v>5.8348471797205499E-3</v>
      </c>
      <c r="LC108">
        <v>3.8931789755793202E-3</v>
      </c>
      <c r="LD108">
        <v>6.1310291211751997E-3</v>
      </c>
      <c r="LE108">
        <v>6.0460927692084204E-3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1.95348864499733E-3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1.1479267976598801E-3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2.32930827716104E-4</v>
      </c>
      <c r="MB108">
        <v>0</v>
      </c>
      <c r="MC108">
        <v>1.2812633584349101E-4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1.07353399302977E-3</v>
      </c>
      <c r="MP108">
        <v>1.52319149337312E-3</v>
      </c>
      <c r="MQ108">
        <v>8.9552379458955101E-4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5.2452701515817897E-4</v>
      </c>
      <c r="MY108">
        <v>1.3928297253506801E-3</v>
      </c>
      <c r="MZ108">
        <v>7.6373254242783498E-3</v>
      </c>
      <c r="NA108">
        <v>9.9001945837838695E-3</v>
      </c>
      <c r="NB108">
        <v>8.5596728403551994E-3</v>
      </c>
      <c r="NC108">
        <v>7.3946190045837603E-3</v>
      </c>
      <c r="ND108">
        <v>1.3294821477958799E-2</v>
      </c>
      <c r="NE108">
        <v>1.15915647868784E-2</v>
      </c>
      <c r="NF108">
        <v>1.39066391912719E-2</v>
      </c>
      <c r="NG108">
        <v>1.2031563414752399E-2</v>
      </c>
      <c r="NH108">
        <v>1.0221337640172801E-2</v>
      </c>
      <c r="NI108">
        <v>1.11313037650636E-2</v>
      </c>
      <c r="NJ108">
        <v>5.9600897514341597E-3</v>
      </c>
      <c r="NK108">
        <v>2.3134241940846001E-3</v>
      </c>
      <c r="NL108">
        <v>2.5442469037215802E-3</v>
      </c>
      <c r="NM108">
        <v>4.8278220708576599E-3</v>
      </c>
      <c r="NN108">
        <v>2.7519494445204301E-3</v>
      </c>
      <c r="NO108">
        <v>3.7750481788692801E-3</v>
      </c>
      <c r="NP108">
        <v>4.2958909084379399E-4</v>
      </c>
      <c r="NQ108">
        <v>3.6113425810448099E-3</v>
      </c>
      <c r="NR108">
        <v>3.9163670744398098E-3</v>
      </c>
      <c r="NS108">
        <v>2.2361969452000001E-3</v>
      </c>
      <c r="NT108">
        <v>1.1961031874442899E-3</v>
      </c>
      <c r="NU108">
        <v>0</v>
      </c>
      <c r="NV108">
        <v>4.13126551050023E-3</v>
      </c>
      <c r="NW108">
        <v>5.9270387182040699E-3</v>
      </c>
      <c r="NX108">
        <v>8.2131682757049292E-3</v>
      </c>
      <c r="NY108">
        <v>3.7697010994057001E-3</v>
      </c>
      <c r="NZ108">
        <v>2.5607075964229E-3</v>
      </c>
      <c r="OA108">
        <v>0</v>
      </c>
      <c r="OB108">
        <v>3.4329256311954998E-3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3.59815932307514E-4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1.31985792852302E-3</v>
      </c>
      <c r="TV108">
        <v>0</v>
      </c>
      <c r="TW108">
        <v>6.3967603782743101E-4</v>
      </c>
      <c r="TX108">
        <v>0</v>
      </c>
      <c r="TY108">
        <v>0</v>
      </c>
      <c r="TZ108">
        <v>2.6226978941567002E-4</v>
      </c>
      <c r="UA108">
        <v>2.7432574378734101E-3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5.4429584569259102E-4</v>
      </c>
      <c r="UI108">
        <v>3.5956394944195098E-4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1.2200404856575801E-3</v>
      </c>
      <c r="WA108">
        <v>1.66878016160051E-3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9.7112828760771697E-4</v>
      </c>
      <c r="WH108">
        <v>2.2817411161432802E-3</v>
      </c>
      <c r="WI108">
        <v>3.3155612052966701E-3</v>
      </c>
      <c r="WJ108">
        <v>5.0665006431937403E-3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5.9530714713752E-3</v>
      </c>
      <c r="WT108">
        <v>2.4214509532352198E-3</v>
      </c>
      <c r="WU108">
        <v>0</v>
      </c>
      <c r="WV108">
        <v>0</v>
      </c>
      <c r="WW108">
        <v>3.8329104248410201E-3</v>
      </c>
      <c r="WX108">
        <v>2.1592592574857101E-4</v>
      </c>
      <c r="WY108">
        <v>1.1266701696443001E-3</v>
      </c>
      <c r="WZ108">
        <v>0</v>
      </c>
      <c r="XA108">
        <v>0</v>
      </c>
      <c r="XB108">
        <v>0</v>
      </c>
      <c r="XC108">
        <v>1.01512813846194E-2</v>
      </c>
      <c r="XD108">
        <v>8.7037587739190805E-3</v>
      </c>
      <c r="XE108">
        <v>1.0965926960014199E-2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1.4953526733812899E-2</v>
      </c>
      <c r="XM108">
        <v>2.55605707750369E-2</v>
      </c>
      <c r="XN108">
        <v>0</v>
      </c>
      <c r="XO108">
        <v>0</v>
      </c>
      <c r="XP108">
        <v>0</v>
      </c>
    </row>
    <row r="109" spans="1:64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8.6657820514697299E-4</v>
      </c>
      <c r="BF109">
        <v>6.1683108769107096E-3</v>
      </c>
      <c r="BG109">
        <v>2.8852282190254901E-3</v>
      </c>
      <c r="BH109">
        <v>5.5625774091330399E-3</v>
      </c>
      <c r="BI109">
        <v>4.85581048740327E-3</v>
      </c>
      <c r="BJ109">
        <v>1.9841275192551502E-3</v>
      </c>
      <c r="BK109">
        <v>1.11805876940272E-3</v>
      </c>
      <c r="BL109">
        <v>6.1479630433612801E-3</v>
      </c>
      <c r="BM109">
        <v>6.4812188067854201E-3</v>
      </c>
      <c r="BN109">
        <v>2.5408254607824899E-3</v>
      </c>
      <c r="BO109">
        <v>1.0942686975502601E-2</v>
      </c>
      <c r="BP109">
        <v>8.3399669528314898E-3</v>
      </c>
      <c r="BQ109">
        <v>1.26949011455703E-2</v>
      </c>
      <c r="BR109">
        <v>9.0236910568466198E-3</v>
      </c>
      <c r="BS109">
        <v>1.0316088780125699E-2</v>
      </c>
      <c r="BT109">
        <v>8.0427345358012794E-3</v>
      </c>
      <c r="BU109">
        <v>5.6775377844347202E-3</v>
      </c>
      <c r="BV109">
        <v>4.5237872103839304E-3</v>
      </c>
      <c r="BW109">
        <v>1.33453166776282E-2</v>
      </c>
      <c r="BX109">
        <v>1.3059184401866E-2</v>
      </c>
      <c r="BY109">
        <v>1.32342596532962E-2</v>
      </c>
      <c r="BZ109">
        <v>1.8317613254254801E-2</v>
      </c>
      <c r="CA109">
        <v>6.7613500357119301E-3</v>
      </c>
      <c r="CB109">
        <v>1.4779613864153201E-2</v>
      </c>
      <c r="CC109">
        <v>2.5081752093943602E-2</v>
      </c>
      <c r="CD109">
        <v>1.51805760452828E-2</v>
      </c>
      <c r="CE109">
        <v>1.3295121010515901E-2</v>
      </c>
      <c r="CF109">
        <v>2.2015081844474801E-2</v>
      </c>
      <c r="CG109">
        <v>1.9413849572879099E-2</v>
      </c>
      <c r="CH109">
        <v>1.6072687692063398E-2</v>
      </c>
      <c r="CI109">
        <v>1.6322381973803601E-2</v>
      </c>
      <c r="CJ109">
        <v>6.86128146656501E-3</v>
      </c>
      <c r="CK109">
        <v>0</v>
      </c>
      <c r="CL109">
        <v>0</v>
      </c>
      <c r="CM109">
        <v>2.0515191622397301E-4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2.9223504260546601E-3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1.0574488978061501E-3</v>
      </c>
      <c r="DL109">
        <v>1.0579470007111E-2</v>
      </c>
      <c r="DM109">
        <v>1.06299537171511E-2</v>
      </c>
      <c r="DN109">
        <v>9.5798650567338901E-3</v>
      </c>
      <c r="DO109">
        <v>1.0947423327846199E-2</v>
      </c>
      <c r="DP109">
        <v>8.6079511251760492E-3</v>
      </c>
      <c r="DQ109">
        <v>6.0182921381419603E-3</v>
      </c>
      <c r="DR109">
        <v>0</v>
      </c>
      <c r="DS109">
        <v>8.6914843170483903E-3</v>
      </c>
      <c r="DT109">
        <v>1.9988189815610602E-3</v>
      </c>
      <c r="DU109">
        <v>0</v>
      </c>
      <c r="DV109">
        <v>0</v>
      </c>
      <c r="DW109">
        <v>0</v>
      </c>
      <c r="DX109">
        <v>0</v>
      </c>
      <c r="DY109">
        <v>4.1117533103986401E-3</v>
      </c>
      <c r="DZ109">
        <v>1.6701459674746399E-2</v>
      </c>
      <c r="EA109">
        <v>1.8389196025949101E-2</v>
      </c>
      <c r="EB109">
        <v>4.8338594164338902E-3</v>
      </c>
      <c r="EC109">
        <v>0</v>
      </c>
      <c r="ED109">
        <v>6.6553712812754901E-3</v>
      </c>
      <c r="EE109">
        <v>1.36402666100311E-2</v>
      </c>
      <c r="EF109">
        <v>2.3616390505865198E-3</v>
      </c>
      <c r="EG109">
        <v>3.57138071202619E-3</v>
      </c>
      <c r="EH109">
        <v>0</v>
      </c>
      <c r="EI109">
        <v>0</v>
      </c>
      <c r="EJ109">
        <v>1.0592357902733499E-2</v>
      </c>
      <c r="EK109">
        <v>0</v>
      </c>
      <c r="EL109">
        <v>0</v>
      </c>
      <c r="EM109">
        <v>0</v>
      </c>
      <c r="EN109">
        <v>7.0738246746609498E-3</v>
      </c>
      <c r="EO109">
        <v>0</v>
      </c>
      <c r="EP109">
        <v>0</v>
      </c>
      <c r="EQ109">
        <v>7.7623113456717604E-3</v>
      </c>
      <c r="ER109">
        <v>6.44088359445728E-3</v>
      </c>
      <c r="ES109">
        <v>4.8892962701398797E-3</v>
      </c>
      <c r="ET109">
        <v>3.0584673907108001E-3</v>
      </c>
      <c r="EU109">
        <v>2.2462858665687098E-3</v>
      </c>
      <c r="EV109">
        <v>0</v>
      </c>
      <c r="EW109">
        <v>1.5220174986576801E-2</v>
      </c>
      <c r="EX109">
        <v>2.9113218731946701E-2</v>
      </c>
      <c r="EY109">
        <v>1.5992267393899098E-2</v>
      </c>
      <c r="EZ109">
        <v>4.8306512973675598E-4</v>
      </c>
      <c r="FA109">
        <v>6.71084435416086E-3</v>
      </c>
      <c r="FB109">
        <v>3.0647662476538599E-2</v>
      </c>
      <c r="FC109">
        <v>0</v>
      </c>
      <c r="FD109">
        <v>0</v>
      </c>
      <c r="FE109">
        <v>3.8149098302184402E-2</v>
      </c>
      <c r="FF109">
        <v>5.0108880976228301E-2</v>
      </c>
      <c r="FG109">
        <v>5.4012009751213799E-2</v>
      </c>
      <c r="FH109">
        <v>5.8135141221389297E-2</v>
      </c>
      <c r="FI109">
        <v>5.1914311922686203E-2</v>
      </c>
      <c r="FJ109">
        <v>2.92721798955719E-2</v>
      </c>
      <c r="FK109">
        <v>3.7752498361020702E-2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3.5693117309491103E-2</v>
      </c>
      <c r="FS109">
        <v>9.48536308724095E-2</v>
      </c>
      <c r="FT109">
        <v>0.123691158768737</v>
      </c>
      <c r="FU109">
        <v>0.14537098035715099</v>
      </c>
      <c r="FV109">
        <v>0.18827030894914701</v>
      </c>
      <c r="FW109">
        <v>0.218726219505711</v>
      </c>
      <c r="FX109">
        <v>0.22345358522285</v>
      </c>
      <c r="FY109">
        <v>0.23124781616175599</v>
      </c>
      <c r="FZ109">
        <v>0.25382902239558602</v>
      </c>
      <c r="GA109">
        <v>0.27214430491938202</v>
      </c>
      <c r="GB109">
        <v>0.28261567832127399</v>
      </c>
      <c r="GC109">
        <v>0.30022126780073599</v>
      </c>
      <c r="GD109">
        <v>0.31246967276450899</v>
      </c>
      <c r="GE109">
        <v>0.31745561697103297</v>
      </c>
      <c r="GF109">
        <v>0.31386024069054302</v>
      </c>
      <c r="GG109">
        <v>0.30719744036007701</v>
      </c>
      <c r="GH109">
        <v>0.29838169226433903</v>
      </c>
      <c r="GI109">
        <v>0.28994083861717002</v>
      </c>
      <c r="GJ109">
        <v>0.28960565969017499</v>
      </c>
      <c r="GK109">
        <v>0.287516910763921</v>
      </c>
      <c r="GL109">
        <v>0.28783936741036498</v>
      </c>
      <c r="GM109">
        <v>0.28262911437758598</v>
      </c>
      <c r="GN109">
        <v>0.28078809278559802</v>
      </c>
      <c r="GO109">
        <v>0.27973786092582498</v>
      </c>
      <c r="GP109">
        <v>0.281202999662856</v>
      </c>
      <c r="GQ109">
        <v>0.28267815307293198</v>
      </c>
      <c r="GR109">
        <v>0.284509556838204</v>
      </c>
      <c r="GS109">
        <v>0.29346644148718798</v>
      </c>
      <c r="GT109">
        <v>0.29050348976412599</v>
      </c>
      <c r="GU109">
        <v>0.289687797671211</v>
      </c>
      <c r="GV109">
        <v>0.29370238068150101</v>
      </c>
      <c r="GW109">
        <v>0.30298023484243403</v>
      </c>
      <c r="GX109">
        <v>0.30855124338464401</v>
      </c>
      <c r="GY109">
        <v>0.31099840150296199</v>
      </c>
      <c r="GZ109">
        <v>0.31658425898765302</v>
      </c>
      <c r="HA109">
        <v>0.31785048882037298</v>
      </c>
      <c r="HB109">
        <v>0.31838621783205701</v>
      </c>
      <c r="HC109">
        <v>0.31896167884726401</v>
      </c>
      <c r="HD109">
        <v>0.32625951983669399</v>
      </c>
      <c r="HE109">
        <v>0.32882708142408501</v>
      </c>
      <c r="HF109">
        <v>0.32797583465951502</v>
      </c>
      <c r="HG109">
        <v>0.32941651092352697</v>
      </c>
      <c r="HH109">
        <v>0.33043331795592701</v>
      </c>
      <c r="HI109">
        <v>0.33424174817275099</v>
      </c>
      <c r="HJ109">
        <v>0.33639451323768199</v>
      </c>
      <c r="HK109">
        <v>0.333690954985293</v>
      </c>
      <c r="HL109">
        <v>0.32889773097673503</v>
      </c>
      <c r="HM109">
        <v>0.32696187966050899</v>
      </c>
      <c r="HN109">
        <v>0.33317180821239101</v>
      </c>
      <c r="HO109">
        <v>0.33398385200684999</v>
      </c>
      <c r="HP109">
        <v>0.33344227732682502</v>
      </c>
      <c r="HQ109">
        <v>0.32872215491540901</v>
      </c>
      <c r="HR109">
        <v>0.32919626719144801</v>
      </c>
      <c r="HS109">
        <v>0.334071439048575</v>
      </c>
      <c r="HT109">
        <v>0.34056287421016901</v>
      </c>
      <c r="HU109">
        <v>0.34563173010121601</v>
      </c>
      <c r="HV109">
        <v>0.346474960015695</v>
      </c>
      <c r="HW109">
        <v>0.34853618904765399</v>
      </c>
      <c r="HX109">
        <v>0.35211618526383398</v>
      </c>
      <c r="HY109">
        <v>0.35260635767349802</v>
      </c>
      <c r="HZ109">
        <v>0.35866055829490001</v>
      </c>
      <c r="IA109">
        <v>0.36171911280258601</v>
      </c>
      <c r="IB109">
        <v>0.358630662487333</v>
      </c>
      <c r="IC109">
        <v>0.35566817894839697</v>
      </c>
      <c r="ID109">
        <v>0.347493046951594</v>
      </c>
      <c r="IE109">
        <v>0.27310081047029899</v>
      </c>
      <c r="IF109">
        <v>0.190211262270333</v>
      </c>
      <c r="IG109">
        <v>0.16549030500116901</v>
      </c>
      <c r="IH109">
        <v>0.115452116168112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8.7935721648505407E-3</v>
      </c>
      <c r="IS109">
        <v>1.35374991702678E-2</v>
      </c>
      <c r="IT109">
        <v>1.08481500610978E-2</v>
      </c>
      <c r="IU109">
        <v>1.8008720773811899E-2</v>
      </c>
      <c r="IV109">
        <v>3.3256900426834997E-2</v>
      </c>
      <c r="IW109">
        <v>0</v>
      </c>
      <c r="IX109">
        <v>0</v>
      </c>
      <c r="IY109">
        <v>8.4319233484124508E-3</v>
      </c>
      <c r="IZ109">
        <v>9.6895305564579492E-3</v>
      </c>
      <c r="JA109">
        <v>1.0947978144960999E-3</v>
      </c>
      <c r="JB109">
        <v>0</v>
      </c>
      <c r="JC109">
        <v>0</v>
      </c>
      <c r="JD109" s="1">
        <v>1.63373698057875E-5</v>
      </c>
      <c r="JE109">
        <v>1.8255682135060101E-2</v>
      </c>
      <c r="JF109">
        <v>1.23141554860581E-2</v>
      </c>
      <c r="JG109">
        <v>2.13218052050652E-2</v>
      </c>
      <c r="JH109">
        <v>1.9126468176274801E-2</v>
      </c>
      <c r="JI109">
        <v>9.9095045507808302E-3</v>
      </c>
      <c r="JJ109">
        <v>1.2357450162791999E-2</v>
      </c>
      <c r="JK109">
        <v>1.1874419561609E-2</v>
      </c>
      <c r="JL109">
        <v>1.25115417792463E-2</v>
      </c>
      <c r="JM109">
        <v>1.03894939341793E-2</v>
      </c>
      <c r="JN109">
        <v>4.4231203770155499E-3</v>
      </c>
      <c r="JO109">
        <v>0</v>
      </c>
      <c r="JP109">
        <v>2.5046909242220599E-3</v>
      </c>
      <c r="JQ109">
        <v>3.0118477255746502E-2</v>
      </c>
      <c r="JR109">
        <v>2.5950254503557101E-2</v>
      </c>
      <c r="JS109">
        <v>1.7623512616885599E-2</v>
      </c>
      <c r="JT109">
        <v>7.4061722403104199E-3</v>
      </c>
      <c r="JU109">
        <v>0</v>
      </c>
      <c r="JV109">
        <v>3.4612725267984001E-3</v>
      </c>
      <c r="JW109">
        <v>4.4142958517914997E-3</v>
      </c>
      <c r="JX109">
        <v>9.3559925512723997E-3</v>
      </c>
      <c r="JY109">
        <v>6.4207708839211803E-3</v>
      </c>
      <c r="JZ109">
        <v>2.0069672297757198E-3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1.5160807658953601E-3</v>
      </c>
      <c r="KG109">
        <v>5.7343447149947602E-4</v>
      </c>
      <c r="KH109">
        <v>0</v>
      </c>
      <c r="KI109">
        <v>2.6853583362493203E-4</v>
      </c>
      <c r="KJ109">
        <v>8.8186728724730704E-4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1.8372366644063201E-4</v>
      </c>
      <c r="KY109">
        <v>0</v>
      </c>
      <c r="KZ109">
        <v>0</v>
      </c>
      <c r="LA109">
        <v>2.75287044464644E-3</v>
      </c>
      <c r="LB109">
        <v>5.8348471797205499E-3</v>
      </c>
      <c r="LC109">
        <v>3.8931789755793202E-3</v>
      </c>
      <c r="LD109">
        <v>6.1310291211751997E-3</v>
      </c>
      <c r="LE109">
        <v>6.0460927692084204E-3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1.1479267976598801E-3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2.32930827716104E-4</v>
      </c>
      <c r="MB109">
        <v>0</v>
      </c>
      <c r="MC109">
        <v>1.2812633584349101E-4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1.07353399302977E-3</v>
      </c>
      <c r="MP109">
        <v>1.52319149337312E-3</v>
      </c>
      <c r="MQ109">
        <v>8.9552379458955101E-4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5.2452701515817897E-4</v>
      </c>
      <c r="MY109">
        <v>1.3928297253506801E-3</v>
      </c>
      <c r="MZ109">
        <v>7.6373254242783498E-3</v>
      </c>
      <c r="NA109">
        <v>9.9001945837838695E-3</v>
      </c>
      <c r="NB109">
        <v>8.5596728403551994E-3</v>
      </c>
      <c r="NC109">
        <v>7.3946190045837603E-3</v>
      </c>
      <c r="ND109">
        <v>1.3294821477958799E-2</v>
      </c>
      <c r="NE109">
        <v>1.15915647868784E-2</v>
      </c>
      <c r="NF109">
        <v>1.39066391912719E-2</v>
      </c>
      <c r="NG109">
        <v>1.2031563414752399E-2</v>
      </c>
      <c r="NH109">
        <v>1.0221337640172801E-2</v>
      </c>
      <c r="NI109">
        <v>1.11313037650636E-2</v>
      </c>
      <c r="NJ109">
        <v>5.9600897514341597E-3</v>
      </c>
      <c r="NK109">
        <v>2.3134241940846001E-3</v>
      </c>
      <c r="NL109">
        <v>2.5442469037215802E-3</v>
      </c>
      <c r="NM109">
        <v>4.8278220708576599E-3</v>
      </c>
      <c r="NN109">
        <v>2.7519494445204301E-3</v>
      </c>
      <c r="NO109">
        <v>3.7750481788692801E-3</v>
      </c>
      <c r="NP109">
        <v>4.2958909084379399E-4</v>
      </c>
      <c r="NQ109">
        <v>3.6113425810448099E-3</v>
      </c>
      <c r="NR109">
        <v>3.9163670744398098E-3</v>
      </c>
      <c r="NS109">
        <v>2.2361969452000001E-3</v>
      </c>
      <c r="NT109">
        <v>1.1961031874442899E-3</v>
      </c>
      <c r="NU109">
        <v>0</v>
      </c>
      <c r="NV109">
        <v>4.13126551050023E-3</v>
      </c>
      <c r="NW109">
        <v>5.9270387182040699E-3</v>
      </c>
      <c r="NX109">
        <v>8.2131682757049292E-3</v>
      </c>
      <c r="NY109">
        <v>3.7697010994057001E-3</v>
      </c>
      <c r="NZ109">
        <v>2.5607075964229E-3</v>
      </c>
      <c r="OA109">
        <v>0</v>
      </c>
      <c r="OB109">
        <v>3.4329256311954998E-3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3.59815932307514E-4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1.31985792852302E-3</v>
      </c>
      <c r="TV109">
        <v>0</v>
      </c>
      <c r="TW109">
        <v>6.3967603782743101E-4</v>
      </c>
      <c r="TX109">
        <v>0</v>
      </c>
      <c r="TY109">
        <v>0</v>
      </c>
      <c r="TZ109">
        <v>2.6226978941567002E-4</v>
      </c>
      <c r="UA109">
        <v>2.7432574378734101E-3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5.4429584569259102E-4</v>
      </c>
      <c r="UI109">
        <v>3.5956394944195098E-4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1.2200404856575801E-3</v>
      </c>
      <c r="WA109">
        <v>1.66878016160051E-3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9.7112828760771697E-4</v>
      </c>
      <c r="WH109">
        <v>2.2817411161432802E-3</v>
      </c>
      <c r="WI109">
        <v>3.3155612052966701E-3</v>
      </c>
      <c r="WJ109">
        <v>5.0665006431937403E-3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5.9530714713752E-3</v>
      </c>
      <c r="WT109">
        <v>2.4214509532352198E-3</v>
      </c>
      <c r="WU109">
        <v>0</v>
      </c>
      <c r="WV109">
        <v>0</v>
      </c>
      <c r="WW109">
        <v>3.8329104248410201E-3</v>
      </c>
      <c r="WX109">
        <v>2.1592592574857101E-4</v>
      </c>
      <c r="WY109">
        <v>1.1266701696443001E-3</v>
      </c>
      <c r="WZ109">
        <v>0</v>
      </c>
      <c r="XA109">
        <v>0</v>
      </c>
      <c r="XB109">
        <v>0</v>
      </c>
      <c r="XC109">
        <v>1.01512813846194E-2</v>
      </c>
      <c r="XD109">
        <v>8.7037587739190805E-3</v>
      </c>
      <c r="XE109">
        <v>1.0965926960014199E-2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1.4953526733812899E-2</v>
      </c>
      <c r="XM109">
        <v>2.55605707750369E-2</v>
      </c>
      <c r="XN109">
        <v>0</v>
      </c>
      <c r="XO109">
        <v>0</v>
      </c>
      <c r="XP109">
        <v>0</v>
      </c>
    </row>
    <row r="110" spans="1:64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8.6657820514697299E-4</v>
      </c>
      <c r="BF110">
        <v>6.1683108769107096E-3</v>
      </c>
      <c r="BG110">
        <v>2.8852282190254901E-3</v>
      </c>
      <c r="BH110">
        <v>5.5625774091330399E-3</v>
      </c>
      <c r="BI110">
        <v>4.85581048740327E-3</v>
      </c>
      <c r="BJ110">
        <v>1.9841275192551502E-3</v>
      </c>
      <c r="BK110">
        <v>1.11805876940272E-3</v>
      </c>
      <c r="BL110">
        <v>6.1479630433612801E-3</v>
      </c>
      <c r="BM110">
        <v>6.4812188067854201E-3</v>
      </c>
      <c r="BN110">
        <v>2.5408254607824899E-3</v>
      </c>
      <c r="BO110">
        <v>1.0942686975502601E-2</v>
      </c>
      <c r="BP110">
        <v>8.3399669528314898E-3</v>
      </c>
      <c r="BQ110">
        <v>1.26949011455703E-2</v>
      </c>
      <c r="BR110">
        <v>9.0236910568466198E-3</v>
      </c>
      <c r="BS110">
        <v>1.0316088780125699E-2</v>
      </c>
      <c r="BT110">
        <v>8.0427345358012794E-3</v>
      </c>
      <c r="BU110">
        <v>5.6775377844347202E-3</v>
      </c>
      <c r="BV110">
        <v>4.5237872103839304E-3</v>
      </c>
      <c r="BW110">
        <v>1.33453166776282E-2</v>
      </c>
      <c r="BX110">
        <v>1.3059184401866E-2</v>
      </c>
      <c r="BY110">
        <v>1.32342596532962E-2</v>
      </c>
      <c r="BZ110">
        <v>1.8317613254254801E-2</v>
      </c>
      <c r="CA110">
        <v>6.7613500357119301E-3</v>
      </c>
      <c r="CB110">
        <v>1.4779613864153201E-2</v>
      </c>
      <c r="CC110">
        <v>2.5081752093943602E-2</v>
      </c>
      <c r="CD110">
        <v>1.51805760452828E-2</v>
      </c>
      <c r="CE110">
        <v>1.3295121010515901E-2</v>
      </c>
      <c r="CF110">
        <v>2.2015081844474801E-2</v>
      </c>
      <c r="CG110">
        <v>1.9413849572879099E-2</v>
      </c>
      <c r="CH110">
        <v>1.6072687692063398E-2</v>
      </c>
      <c r="CI110">
        <v>1.6322381973803601E-2</v>
      </c>
      <c r="CJ110">
        <v>6.86128146656501E-3</v>
      </c>
      <c r="CK110">
        <v>0</v>
      </c>
      <c r="CL110">
        <v>0</v>
      </c>
      <c r="CM110">
        <v>2.0515191622397301E-4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2.9223504260546601E-3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1.0574488978061501E-3</v>
      </c>
      <c r="DL110">
        <v>1.0579470007111E-2</v>
      </c>
      <c r="DM110">
        <v>1.06299537171511E-2</v>
      </c>
      <c r="DN110">
        <v>9.5798650567338901E-3</v>
      </c>
      <c r="DO110">
        <v>1.0947423327846199E-2</v>
      </c>
      <c r="DP110">
        <v>8.6079511251760492E-3</v>
      </c>
      <c r="DQ110">
        <v>6.0182921381419603E-3</v>
      </c>
      <c r="DR110">
        <v>0</v>
      </c>
      <c r="DS110">
        <v>8.6914843170483903E-3</v>
      </c>
      <c r="DT110">
        <v>1.9988189815610602E-3</v>
      </c>
      <c r="DU110">
        <v>0</v>
      </c>
      <c r="DV110">
        <v>0</v>
      </c>
      <c r="DW110">
        <v>0</v>
      </c>
      <c r="DX110">
        <v>0</v>
      </c>
      <c r="DY110">
        <v>4.1117533103986401E-3</v>
      </c>
      <c r="DZ110">
        <v>1.6701459674746399E-2</v>
      </c>
      <c r="EA110">
        <v>1.8389196025949101E-2</v>
      </c>
      <c r="EB110">
        <v>4.8338594164338902E-3</v>
      </c>
      <c r="EC110">
        <v>0</v>
      </c>
      <c r="ED110">
        <v>6.6553712812754901E-3</v>
      </c>
      <c r="EE110">
        <v>1.36402666100311E-2</v>
      </c>
      <c r="EF110">
        <v>2.3616390505865198E-3</v>
      </c>
      <c r="EG110">
        <v>3.57138071202619E-3</v>
      </c>
      <c r="EH110">
        <v>0</v>
      </c>
      <c r="EI110">
        <v>0</v>
      </c>
      <c r="EJ110">
        <v>1.0592357902733499E-2</v>
      </c>
      <c r="EK110">
        <v>0</v>
      </c>
      <c r="EL110">
        <v>0</v>
      </c>
      <c r="EM110">
        <v>0</v>
      </c>
      <c r="EN110">
        <v>7.0738246746609498E-3</v>
      </c>
      <c r="EO110">
        <v>0</v>
      </c>
      <c r="EP110">
        <v>0</v>
      </c>
      <c r="EQ110">
        <v>7.14604626439087E-3</v>
      </c>
      <c r="ER110">
        <v>5.8246185131763601E-3</v>
      </c>
      <c r="ES110">
        <v>5.4453293115796298E-3</v>
      </c>
      <c r="ET110">
        <v>3.1673596311501502E-3</v>
      </c>
      <c r="EU110">
        <v>2.3551781070080598E-3</v>
      </c>
      <c r="EV110">
        <v>0</v>
      </c>
      <c r="EW110">
        <v>1.4368359926287501E-2</v>
      </c>
      <c r="EX110">
        <v>2.82614036716573E-2</v>
      </c>
      <c r="EY110">
        <v>1.51404523336098E-2</v>
      </c>
      <c r="EZ110">
        <v>7.6108165045663803E-4</v>
      </c>
      <c r="FA110">
        <v>0</v>
      </c>
      <c r="FB110">
        <v>1.24901339827243E-2</v>
      </c>
      <c r="FC110">
        <v>0</v>
      </c>
      <c r="FD110">
        <v>0</v>
      </c>
      <c r="FE110">
        <v>3.7254816700183602E-2</v>
      </c>
      <c r="FF110">
        <v>1.39204817271686E-2</v>
      </c>
      <c r="FG110">
        <v>5.6117638188007803E-3</v>
      </c>
      <c r="FH110">
        <v>1.41036047174278E-2</v>
      </c>
      <c r="FI110">
        <v>2.3569049928528499E-2</v>
      </c>
      <c r="FJ110">
        <v>2.83778982935711E-2</v>
      </c>
      <c r="FK110">
        <v>2.02776606472151E-2</v>
      </c>
      <c r="FL110">
        <v>0</v>
      </c>
      <c r="FM110">
        <v>1.3936086008295301E-2</v>
      </c>
      <c r="FN110">
        <v>1.1297035429241599E-2</v>
      </c>
      <c r="FO110">
        <v>1.48012223346932E-2</v>
      </c>
      <c r="FP110">
        <v>1.8996541190908801E-2</v>
      </c>
      <c r="FQ110">
        <v>1.94398682772778E-2</v>
      </c>
      <c r="FR110">
        <v>2.0840892361846899E-2</v>
      </c>
      <c r="FS110">
        <v>2.4205163538450699E-2</v>
      </c>
      <c r="FT110">
        <v>2.6764009165342099E-2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2.5452871161993299E-3</v>
      </c>
      <c r="GE110">
        <v>7.5312313227233803E-3</v>
      </c>
      <c r="GF110">
        <v>3.9358550422336699E-3</v>
      </c>
      <c r="GG110">
        <v>1.23708988093023E-3</v>
      </c>
      <c r="GH110">
        <v>1.4367771628144301E-3</v>
      </c>
      <c r="GI110">
        <v>4.4826128772783502E-3</v>
      </c>
      <c r="GJ110">
        <v>1.84530424655363E-3</v>
      </c>
      <c r="GK110">
        <v>7.5996925752017403E-3</v>
      </c>
      <c r="GL110">
        <v>1.9239714302997601E-2</v>
      </c>
      <c r="GM110">
        <v>1.83981706986708E-2</v>
      </c>
      <c r="GN110">
        <v>1.1016141555510501E-2</v>
      </c>
      <c r="GO110">
        <v>2.1652389825470401E-3</v>
      </c>
      <c r="GP110">
        <v>3.6303777195778701E-3</v>
      </c>
      <c r="GQ110">
        <v>5.1055311296541502E-3</v>
      </c>
      <c r="GR110">
        <v>0</v>
      </c>
      <c r="GS110">
        <v>6.8783841662873697E-3</v>
      </c>
      <c r="GT110">
        <v>0</v>
      </c>
      <c r="GU110">
        <v>7.9761064658074004E-4</v>
      </c>
      <c r="GV110">
        <v>4.4348422841914602E-4</v>
      </c>
      <c r="GW110">
        <v>1.8357345927389301E-3</v>
      </c>
      <c r="GX110">
        <v>0</v>
      </c>
      <c r="GY110">
        <v>0</v>
      </c>
      <c r="GZ110">
        <v>0</v>
      </c>
      <c r="HA110">
        <v>1.70240484088186E-3</v>
      </c>
      <c r="HB110">
        <v>2.2381338525663901E-3</v>
      </c>
      <c r="HC110">
        <v>0</v>
      </c>
      <c r="HD110">
        <v>2.0567077803091598E-3</v>
      </c>
      <c r="HE110">
        <v>0</v>
      </c>
      <c r="HF110">
        <v>0</v>
      </c>
      <c r="HG110">
        <v>8.8745598040223205E-4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2.97606701785613E-3</v>
      </c>
      <c r="IJ110">
        <v>8.6860848281720294E-3</v>
      </c>
      <c r="IK110">
        <v>3.55311366145014E-3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5.2472211143654397E-3</v>
      </c>
      <c r="IT110">
        <v>1.8327146834751799E-3</v>
      </c>
      <c r="IU110">
        <v>0</v>
      </c>
      <c r="IV110">
        <v>0</v>
      </c>
      <c r="IW110">
        <v>0</v>
      </c>
      <c r="IX110">
        <v>0</v>
      </c>
      <c r="IY110">
        <v>1.28006327768638E-2</v>
      </c>
      <c r="IZ110">
        <v>9.6895305564579492E-3</v>
      </c>
      <c r="JA110">
        <v>1.0947978144960999E-3</v>
      </c>
      <c r="JB110">
        <v>0</v>
      </c>
      <c r="JC110">
        <v>0</v>
      </c>
      <c r="JD110">
        <v>0</v>
      </c>
      <c r="JE110">
        <v>1.3161815384888399E-2</v>
      </c>
      <c r="JF110">
        <v>1.6682864914509501E-2</v>
      </c>
      <c r="JG110">
        <v>1.1176538246433399E-2</v>
      </c>
      <c r="JH110">
        <v>1.9126468176274801E-2</v>
      </c>
      <c r="JI110">
        <v>1.38310731782318E-2</v>
      </c>
      <c r="JJ110">
        <v>1.2357450162791999E-2</v>
      </c>
      <c r="JK110">
        <v>1.1874419561609E-2</v>
      </c>
      <c r="JL110">
        <v>1.25115417792463E-2</v>
      </c>
      <c r="JM110">
        <v>1.03894939341793E-2</v>
      </c>
      <c r="JN110">
        <v>1.06468187081965E-2</v>
      </c>
      <c r="JO110">
        <v>3.5216965024405401E-3</v>
      </c>
      <c r="JP110">
        <v>0</v>
      </c>
      <c r="JQ110">
        <v>6.5890654910405501E-3</v>
      </c>
      <c r="JR110">
        <v>2.5950254503557101E-2</v>
      </c>
      <c r="JS110">
        <v>1.7623512616885599E-2</v>
      </c>
      <c r="JT110">
        <v>1.17748816687618E-2</v>
      </c>
      <c r="JU110">
        <v>1.0847737826754401E-2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1.5160807658953601E-3</v>
      </c>
      <c r="KG110">
        <v>5.7343447149947602E-4</v>
      </c>
      <c r="KH110">
        <v>0</v>
      </c>
      <c r="KI110">
        <v>2.6853583362493203E-4</v>
      </c>
      <c r="KJ110">
        <v>8.8186728724730704E-4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1.8372366644063201E-4</v>
      </c>
      <c r="KY110">
        <v>0</v>
      </c>
      <c r="KZ110">
        <v>0</v>
      </c>
      <c r="LA110">
        <v>2.75287044464644E-3</v>
      </c>
      <c r="LB110">
        <v>5.8348471797205499E-3</v>
      </c>
      <c r="LC110">
        <v>3.8931789755793202E-3</v>
      </c>
      <c r="LD110">
        <v>6.1310291211751997E-3</v>
      </c>
      <c r="LE110">
        <v>6.0460927692084204E-3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1.1479267976598801E-3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2.32930827716104E-4</v>
      </c>
      <c r="MB110">
        <v>0</v>
      </c>
      <c r="MC110">
        <v>1.2812633584349101E-4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1.07353399302977E-3</v>
      </c>
      <c r="MP110">
        <v>1.52319149337312E-3</v>
      </c>
      <c r="MQ110">
        <v>8.9552379458955101E-4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5.2452701515817897E-4</v>
      </c>
      <c r="MY110">
        <v>1.3928297253506801E-3</v>
      </c>
      <c r="MZ110">
        <v>7.6373254242783498E-3</v>
      </c>
      <c r="NA110">
        <v>9.9001945837838695E-3</v>
      </c>
      <c r="NB110">
        <v>8.5596728403551994E-3</v>
      </c>
      <c r="NC110">
        <v>7.3946190045837603E-3</v>
      </c>
      <c r="ND110">
        <v>1.3294821477958799E-2</v>
      </c>
      <c r="NE110">
        <v>1.15915647868784E-2</v>
      </c>
      <c r="NF110">
        <v>1.39066391912719E-2</v>
      </c>
      <c r="NG110">
        <v>1.2031563414752399E-2</v>
      </c>
      <c r="NH110">
        <v>1.0221337640172801E-2</v>
      </c>
      <c r="NI110">
        <v>1.11313037650636E-2</v>
      </c>
      <c r="NJ110">
        <v>5.9600897514341597E-3</v>
      </c>
      <c r="NK110">
        <v>2.3134241940846001E-3</v>
      </c>
      <c r="NL110">
        <v>2.5442469037215802E-3</v>
      </c>
      <c r="NM110">
        <v>4.8278220708576599E-3</v>
      </c>
      <c r="NN110">
        <v>2.7519494445204301E-3</v>
      </c>
      <c r="NO110">
        <v>3.7750481788692801E-3</v>
      </c>
      <c r="NP110">
        <v>4.2958909084379399E-4</v>
      </c>
      <c r="NQ110">
        <v>3.6113425810448099E-3</v>
      </c>
      <c r="NR110">
        <v>3.9163670744398098E-3</v>
      </c>
      <c r="NS110">
        <v>2.2361969452000001E-3</v>
      </c>
      <c r="NT110">
        <v>1.1961031874442899E-3</v>
      </c>
      <c r="NU110">
        <v>0</v>
      </c>
      <c r="NV110">
        <v>4.13126551050023E-3</v>
      </c>
      <c r="NW110">
        <v>5.9270387182040699E-3</v>
      </c>
      <c r="NX110">
        <v>8.2131682757049292E-3</v>
      </c>
      <c r="NY110">
        <v>3.7697010994057001E-3</v>
      </c>
      <c r="NZ110">
        <v>2.5607075964229E-3</v>
      </c>
      <c r="OA110">
        <v>0</v>
      </c>
      <c r="OB110">
        <v>3.4329256311954998E-3</v>
      </c>
      <c r="OC110">
        <v>6.0196271825754899E-3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3.59815932307514E-4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1.31985792852302E-3</v>
      </c>
      <c r="TV110">
        <v>0</v>
      </c>
      <c r="TW110">
        <v>6.3967603782743101E-4</v>
      </c>
      <c r="TX110">
        <v>0</v>
      </c>
      <c r="TY110">
        <v>0</v>
      </c>
      <c r="TZ110">
        <v>2.6226978941567002E-4</v>
      </c>
      <c r="UA110">
        <v>2.7432574378734101E-3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5.4429584569259102E-4</v>
      </c>
      <c r="UI110">
        <v>3.5956394944195098E-4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1.2200404856575801E-3</v>
      </c>
      <c r="WA110">
        <v>1.66878016160051E-3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9.7112828760771697E-4</v>
      </c>
      <c r="WH110">
        <v>2.2817411161432802E-3</v>
      </c>
      <c r="WI110">
        <v>3.3155612052966701E-3</v>
      </c>
      <c r="WJ110">
        <v>5.0665006431937403E-3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0</v>
      </c>
      <c r="WR110">
        <v>0</v>
      </c>
      <c r="WS110">
        <v>5.9530714713752E-3</v>
      </c>
      <c r="WT110">
        <v>2.4214509532352198E-3</v>
      </c>
      <c r="WU110">
        <v>0</v>
      </c>
      <c r="WV110">
        <v>0</v>
      </c>
      <c r="WW110">
        <v>3.8329104248410201E-3</v>
      </c>
      <c r="WX110">
        <v>2.1592592574857101E-4</v>
      </c>
      <c r="WY110">
        <v>1.1266701696443001E-3</v>
      </c>
      <c r="WZ110">
        <v>0</v>
      </c>
      <c r="XA110">
        <v>0</v>
      </c>
      <c r="XB110">
        <v>0</v>
      </c>
      <c r="XC110">
        <v>1.01512813846194E-2</v>
      </c>
      <c r="XD110">
        <v>8.7037587739190805E-3</v>
      </c>
      <c r="XE110">
        <v>1.0965926960014199E-2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1.4953526733812899E-2</v>
      </c>
      <c r="XM110">
        <v>1.14937351889541E-2</v>
      </c>
      <c r="XN110">
        <v>0</v>
      </c>
      <c r="XO110">
        <v>0</v>
      </c>
      <c r="XP110">
        <v>0</v>
      </c>
    </row>
    <row r="111" spans="1:64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8.6657820514697299E-4</v>
      </c>
      <c r="BF111">
        <v>6.1683108769107096E-3</v>
      </c>
      <c r="BG111">
        <v>2.8852282190254901E-3</v>
      </c>
      <c r="BH111">
        <v>5.5625774091330399E-3</v>
      </c>
      <c r="BI111">
        <v>4.85581048740327E-3</v>
      </c>
      <c r="BJ111">
        <v>1.9841275192551502E-3</v>
      </c>
      <c r="BK111">
        <v>1.11805876940272E-3</v>
      </c>
      <c r="BL111">
        <v>6.1479630433612801E-3</v>
      </c>
      <c r="BM111">
        <v>6.4812188067854201E-3</v>
      </c>
      <c r="BN111">
        <v>2.5408254607824899E-3</v>
      </c>
      <c r="BO111">
        <v>1.0942686975502601E-2</v>
      </c>
      <c r="BP111">
        <v>8.3399669528314898E-3</v>
      </c>
      <c r="BQ111">
        <v>1.26949011455703E-2</v>
      </c>
      <c r="BR111">
        <v>9.0236910568466198E-3</v>
      </c>
      <c r="BS111">
        <v>1.0316088780125699E-2</v>
      </c>
      <c r="BT111">
        <v>8.0427345358012794E-3</v>
      </c>
      <c r="BU111">
        <v>5.6775377844347202E-3</v>
      </c>
      <c r="BV111">
        <v>4.5237872103839304E-3</v>
      </c>
      <c r="BW111">
        <v>1.33453166776282E-2</v>
      </c>
      <c r="BX111">
        <v>1.3059184401866E-2</v>
      </c>
      <c r="BY111">
        <v>1.32342596532962E-2</v>
      </c>
      <c r="BZ111">
        <v>1.8317613254254801E-2</v>
      </c>
      <c r="CA111">
        <v>6.7613500357119301E-3</v>
      </c>
      <c r="CB111">
        <v>1.4779613864153201E-2</v>
      </c>
      <c r="CC111">
        <v>2.5081752093943602E-2</v>
      </c>
      <c r="CD111">
        <v>1.51805760452828E-2</v>
      </c>
      <c r="CE111">
        <v>1.3295121010515901E-2</v>
      </c>
      <c r="CF111">
        <v>2.2015081844474801E-2</v>
      </c>
      <c r="CG111">
        <v>1.9413849572879099E-2</v>
      </c>
      <c r="CH111">
        <v>1.6072687692063398E-2</v>
      </c>
      <c r="CI111">
        <v>1.6322381973803601E-2</v>
      </c>
      <c r="CJ111">
        <v>6.86128146656501E-3</v>
      </c>
      <c r="CK111">
        <v>0</v>
      </c>
      <c r="CL111">
        <v>0</v>
      </c>
      <c r="CM111">
        <v>2.0515191622397301E-4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2.9223504260546601E-3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1.0574488978061501E-3</v>
      </c>
      <c r="DL111">
        <v>1.0579470007111E-2</v>
      </c>
      <c r="DM111">
        <v>1.06299537171511E-2</v>
      </c>
      <c r="DN111">
        <v>9.5798650567338901E-3</v>
      </c>
      <c r="DO111">
        <v>1.0947423327846199E-2</v>
      </c>
      <c r="DP111">
        <v>8.6079511251760492E-3</v>
      </c>
      <c r="DQ111">
        <v>6.0182921381419603E-3</v>
      </c>
      <c r="DR111">
        <v>0</v>
      </c>
      <c r="DS111">
        <v>8.6914843170483903E-3</v>
      </c>
      <c r="DT111">
        <v>1.9988189815610602E-3</v>
      </c>
      <c r="DU111">
        <v>0</v>
      </c>
      <c r="DV111">
        <v>0</v>
      </c>
      <c r="DW111">
        <v>0</v>
      </c>
      <c r="DX111">
        <v>0</v>
      </c>
      <c r="DY111">
        <v>4.1117533103986401E-3</v>
      </c>
      <c r="DZ111">
        <v>1.6701459674746399E-2</v>
      </c>
      <c r="EA111">
        <v>1.8389196025949101E-2</v>
      </c>
      <c r="EB111">
        <v>4.8338594164338902E-3</v>
      </c>
      <c r="EC111">
        <v>0</v>
      </c>
      <c r="ED111">
        <v>6.6553712812754901E-3</v>
      </c>
      <c r="EE111">
        <v>1.36402666100311E-2</v>
      </c>
      <c r="EF111">
        <v>2.3616390505865198E-3</v>
      </c>
      <c r="EG111">
        <v>3.57138071202619E-3</v>
      </c>
      <c r="EH111">
        <v>0</v>
      </c>
      <c r="EI111">
        <v>0</v>
      </c>
      <c r="EJ111">
        <v>1.0592357902733499E-2</v>
      </c>
      <c r="EK111">
        <v>0</v>
      </c>
      <c r="EL111">
        <v>0</v>
      </c>
      <c r="EM111">
        <v>0</v>
      </c>
      <c r="EN111">
        <v>7.9681062766617603E-3</v>
      </c>
      <c r="EO111">
        <v>0</v>
      </c>
      <c r="EP111">
        <v>0</v>
      </c>
      <c r="EQ111">
        <v>0</v>
      </c>
      <c r="ER111">
        <v>1.6250333650054099E-3</v>
      </c>
      <c r="ES111" s="1">
        <v>7.3446040688096597E-5</v>
      </c>
      <c r="ET111">
        <v>0</v>
      </c>
      <c r="EU111">
        <v>3.65413396829779E-3</v>
      </c>
      <c r="EV111">
        <v>4.6454796592989298E-4</v>
      </c>
      <c r="EW111">
        <v>1.15333940049397E-3</v>
      </c>
      <c r="EX111">
        <v>1.4599242344863501E-2</v>
      </c>
      <c r="EY111">
        <v>9.7685690627182294E-3</v>
      </c>
      <c r="EZ111">
        <v>0</v>
      </c>
      <c r="FA111">
        <v>0</v>
      </c>
      <c r="FB111">
        <v>1.22121174620044E-2</v>
      </c>
      <c r="FC111">
        <v>0</v>
      </c>
      <c r="FD111">
        <v>0</v>
      </c>
      <c r="FE111">
        <v>3.3333248072732601E-2</v>
      </c>
      <c r="FF111">
        <v>6.0773444722666704E-3</v>
      </c>
      <c r="FG111">
        <v>9.5333324462517494E-3</v>
      </c>
      <c r="FH111">
        <v>2.4696012477059999E-2</v>
      </c>
      <c r="FI111">
        <v>2.7490618555979399E-2</v>
      </c>
      <c r="FJ111">
        <v>2.83778982935711E-2</v>
      </c>
      <c r="FK111">
        <v>4.5913861374111903E-3</v>
      </c>
      <c r="FL111">
        <v>3.25269101948066E-3</v>
      </c>
      <c r="FM111">
        <v>1.3936086008295301E-2</v>
      </c>
      <c r="FN111">
        <v>1.1297035429241599E-2</v>
      </c>
      <c r="FO111">
        <v>1.48012223346932E-2</v>
      </c>
      <c r="FP111">
        <v>1.8996541190908801E-2</v>
      </c>
      <c r="FQ111">
        <v>1.94398682772778E-2</v>
      </c>
      <c r="FR111">
        <v>2.0840892361846899E-2</v>
      </c>
      <c r="FS111">
        <v>2.4205163538450699E-2</v>
      </c>
      <c r="FT111">
        <v>2.2842440537891199E-2</v>
      </c>
      <c r="FU111">
        <v>1.4043994708698E-2</v>
      </c>
      <c r="FV111">
        <v>1.03316405722824E-2</v>
      </c>
      <c r="FW111">
        <v>3.4268537570663802E-3</v>
      </c>
      <c r="FX111">
        <v>0</v>
      </c>
      <c r="FY111">
        <v>3.5674794494774502E-3</v>
      </c>
      <c r="FZ111">
        <v>1.93658313859229E-3</v>
      </c>
      <c r="GA111">
        <v>2.0518706268632201E-3</v>
      </c>
      <c r="GB111">
        <v>4.6801067738533302E-3</v>
      </c>
      <c r="GC111">
        <v>4.1281677595002599E-3</v>
      </c>
      <c r="GD111">
        <v>7.3611373456511399E-3</v>
      </c>
      <c r="GE111">
        <v>1.2347081552175201E-2</v>
      </c>
      <c r="GF111">
        <v>8.7517052716854799E-3</v>
      </c>
      <c r="GG111">
        <v>2.1313714829310402E-3</v>
      </c>
      <c r="GH111">
        <v>0</v>
      </c>
      <c r="GI111">
        <v>0</v>
      </c>
      <c r="GJ111">
        <v>0</v>
      </c>
      <c r="GK111">
        <v>8.4939741772025509E-3</v>
      </c>
      <c r="GL111">
        <v>1.78318662012685E-2</v>
      </c>
      <c r="GM111">
        <v>1.4198585550499999E-2</v>
      </c>
      <c r="GN111">
        <v>5.6867248263304101E-3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1.6918922485815401E-3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6.0745840111411402E-3</v>
      </c>
      <c r="HF111">
        <v>0</v>
      </c>
      <c r="HG111">
        <v>4.8514911495646899E-3</v>
      </c>
      <c r="HH111">
        <v>1.9467295545140899E-3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4.3174894208573497E-3</v>
      </c>
      <c r="IJ111">
        <v>9.5803664301728399E-3</v>
      </c>
      <c r="IK111">
        <v>4.4473952634509501E-3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9.1687897418164105E-3</v>
      </c>
      <c r="IT111">
        <v>5.7542833109261501E-3</v>
      </c>
      <c r="IU111">
        <v>2.9833308099799002E-4</v>
      </c>
      <c r="IV111">
        <v>2.8875252496673299E-3</v>
      </c>
      <c r="IW111">
        <v>0</v>
      </c>
      <c r="IX111">
        <v>0</v>
      </c>
      <c r="IY111">
        <v>1.6722201404314799E-2</v>
      </c>
      <c r="IZ111">
        <v>1.7979808612360301E-2</v>
      </c>
      <c r="JA111">
        <v>6.1886645646677596E-3</v>
      </c>
      <c r="JB111">
        <v>0</v>
      </c>
      <c r="JC111">
        <v>0</v>
      </c>
      <c r="JD111">
        <v>3.9379059972567496E-3</v>
      </c>
      <c r="JE111">
        <v>1.71258505540509E-2</v>
      </c>
      <c r="JF111">
        <v>1.11843239050489E-2</v>
      </c>
      <c r="JG111">
        <v>1.6270404996604999E-2</v>
      </c>
      <c r="JH111">
        <v>1.9168934717986301E-2</v>
      </c>
      <c r="JI111">
        <v>1.38735397199433E-2</v>
      </c>
      <c r="JJ111">
        <v>1.23999167045034E-2</v>
      </c>
      <c r="JK111">
        <v>1.19168861033205E-2</v>
      </c>
      <c r="JL111">
        <v>1.25540083209578E-2</v>
      </c>
      <c r="JM111">
        <v>1.03894939341793E-2</v>
      </c>
      <c r="JN111">
        <v>1.06468187081965E-2</v>
      </c>
      <c r="JO111">
        <v>3.5216965024405401E-3</v>
      </c>
      <c r="JP111">
        <v>0</v>
      </c>
      <c r="JQ111">
        <v>6.5890654910405501E-3</v>
      </c>
      <c r="JR111">
        <v>2.5950254503557101E-2</v>
      </c>
      <c r="JS111">
        <v>1.7623512616885599E-2</v>
      </c>
      <c r="JT111">
        <v>1.17748816687618E-2</v>
      </c>
      <c r="JU111">
        <v>1.0847737826754401E-2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1.5160807658953601E-3</v>
      </c>
      <c r="KG111">
        <v>5.7343447149947602E-4</v>
      </c>
      <c r="KH111">
        <v>0</v>
      </c>
      <c r="KI111">
        <v>2.6853583362493203E-4</v>
      </c>
      <c r="KJ111">
        <v>8.8186728724730704E-4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1.8372366644063201E-4</v>
      </c>
      <c r="KY111">
        <v>0</v>
      </c>
      <c r="KZ111">
        <v>0</v>
      </c>
      <c r="LA111">
        <v>2.75287044464644E-3</v>
      </c>
      <c r="LB111">
        <v>5.8348471797205499E-3</v>
      </c>
      <c r="LC111">
        <v>3.8931789755793202E-3</v>
      </c>
      <c r="LD111">
        <v>6.1310291211751997E-3</v>
      </c>
      <c r="LE111">
        <v>6.0460927692084204E-3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1.1479267976598801E-3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2.32930827716104E-4</v>
      </c>
      <c r="MB111">
        <v>0</v>
      </c>
      <c r="MC111">
        <v>1.2812633584349101E-4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1.07353399302977E-3</v>
      </c>
      <c r="MP111">
        <v>1.52319149337312E-3</v>
      </c>
      <c r="MQ111">
        <v>8.9552379458955101E-4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5.2452701515817897E-4</v>
      </c>
      <c r="MY111">
        <v>1.3928297253506801E-3</v>
      </c>
      <c r="MZ111">
        <v>7.6373254242783498E-3</v>
      </c>
      <c r="NA111">
        <v>9.9001945837838695E-3</v>
      </c>
      <c r="NB111">
        <v>8.5596728403551994E-3</v>
      </c>
      <c r="NC111">
        <v>7.3946190045837603E-3</v>
      </c>
      <c r="ND111">
        <v>1.3294821477958799E-2</v>
      </c>
      <c r="NE111">
        <v>1.15915647868784E-2</v>
      </c>
      <c r="NF111">
        <v>1.39066391912719E-2</v>
      </c>
      <c r="NG111">
        <v>1.2031563414752399E-2</v>
      </c>
      <c r="NH111">
        <v>1.0221337640172801E-2</v>
      </c>
      <c r="NI111">
        <v>1.11313037650636E-2</v>
      </c>
      <c r="NJ111">
        <v>5.9600897514341597E-3</v>
      </c>
      <c r="NK111">
        <v>2.3134241940846001E-3</v>
      </c>
      <c r="NL111">
        <v>2.5442469037215802E-3</v>
      </c>
      <c r="NM111">
        <v>4.8278220708576599E-3</v>
      </c>
      <c r="NN111">
        <v>2.7519494445204301E-3</v>
      </c>
      <c r="NO111">
        <v>3.7750481788692801E-3</v>
      </c>
      <c r="NP111">
        <v>4.2958909084379399E-4</v>
      </c>
      <c r="NQ111">
        <v>3.6113425810448099E-3</v>
      </c>
      <c r="NR111">
        <v>3.9163670744398098E-3</v>
      </c>
      <c r="NS111">
        <v>2.2361969452000001E-3</v>
      </c>
      <c r="NT111">
        <v>1.1961031874442899E-3</v>
      </c>
      <c r="NU111">
        <v>0</v>
      </c>
      <c r="NV111">
        <v>4.13126551050023E-3</v>
      </c>
      <c r="NW111">
        <v>5.9270387182040699E-3</v>
      </c>
      <c r="NX111">
        <v>8.2131682757049292E-3</v>
      </c>
      <c r="NY111">
        <v>3.7697010994057001E-3</v>
      </c>
      <c r="NZ111">
        <v>2.5607075964229E-3</v>
      </c>
      <c r="OA111">
        <v>0</v>
      </c>
      <c r="OB111">
        <v>3.4329256311954998E-3</v>
      </c>
      <c r="OC111">
        <v>6.0196271825754899E-3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3.59815932307514E-4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1.31985792852302E-3</v>
      </c>
      <c r="TV111">
        <v>0</v>
      </c>
      <c r="TW111">
        <v>6.3967603782743101E-4</v>
      </c>
      <c r="TX111">
        <v>0</v>
      </c>
      <c r="TY111">
        <v>0</v>
      </c>
      <c r="TZ111">
        <v>2.6226978941567002E-4</v>
      </c>
      <c r="UA111">
        <v>2.7432574378734101E-3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5.4429584569259102E-4</v>
      </c>
      <c r="UI111">
        <v>3.5956394944195098E-4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1.2200404856575801E-3</v>
      </c>
      <c r="WA111">
        <v>1.66878016160051E-3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9.7112828760771697E-4</v>
      </c>
      <c r="WH111">
        <v>2.2817411161432802E-3</v>
      </c>
      <c r="WI111">
        <v>3.3155612052966701E-3</v>
      </c>
      <c r="WJ111">
        <v>5.0665006431937403E-3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5.9530714713752E-3</v>
      </c>
      <c r="WT111">
        <v>2.4214509532352198E-3</v>
      </c>
      <c r="WU111">
        <v>0</v>
      </c>
      <c r="WV111">
        <v>0</v>
      </c>
      <c r="WW111">
        <v>3.8329104248410201E-3</v>
      </c>
      <c r="WX111">
        <v>2.1592592574857101E-4</v>
      </c>
      <c r="WY111">
        <v>1.1266701696443001E-3</v>
      </c>
      <c r="WZ111">
        <v>0</v>
      </c>
      <c r="XA111">
        <v>0</v>
      </c>
      <c r="XB111">
        <v>0</v>
      </c>
      <c r="XC111">
        <v>1.01512813846194E-2</v>
      </c>
      <c r="XD111">
        <v>8.7037587739190805E-3</v>
      </c>
      <c r="XE111">
        <v>1.0965926960014199E-2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1.4953526733812899E-2</v>
      </c>
      <c r="XM111">
        <v>1.14937351889541E-2</v>
      </c>
      <c r="XN111">
        <v>0</v>
      </c>
      <c r="XO111">
        <v>0</v>
      </c>
      <c r="XP111">
        <v>0</v>
      </c>
    </row>
    <row r="112" spans="1:64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8.6657820514697299E-4</v>
      </c>
      <c r="BF112">
        <v>6.1683108769107096E-3</v>
      </c>
      <c r="BG112">
        <v>2.8852282190254901E-3</v>
      </c>
      <c r="BH112">
        <v>5.5625774091330399E-3</v>
      </c>
      <c r="BI112">
        <v>4.85581048740327E-3</v>
      </c>
      <c r="BJ112">
        <v>1.9841275192551502E-3</v>
      </c>
      <c r="BK112">
        <v>1.11805876940272E-3</v>
      </c>
      <c r="BL112">
        <v>6.1479630433612801E-3</v>
      </c>
      <c r="BM112">
        <v>6.4812188067854201E-3</v>
      </c>
      <c r="BN112">
        <v>2.5408254607824899E-3</v>
      </c>
      <c r="BO112">
        <v>1.0942686975502601E-2</v>
      </c>
      <c r="BP112">
        <v>8.3399669528314898E-3</v>
      </c>
      <c r="BQ112">
        <v>1.26949011455703E-2</v>
      </c>
      <c r="BR112">
        <v>9.0236910568466198E-3</v>
      </c>
      <c r="BS112">
        <v>1.0316088780125699E-2</v>
      </c>
      <c r="BT112">
        <v>8.0427345358012794E-3</v>
      </c>
      <c r="BU112">
        <v>5.6775377844347202E-3</v>
      </c>
      <c r="BV112">
        <v>4.5237872103839304E-3</v>
      </c>
      <c r="BW112">
        <v>1.33453166776282E-2</v>
      </c>
      <c r="BX112">
        <v>1.3059184401866E-2</v>
      </c>
      <c r="BY112">
        <v>1.32342596532962E-2</v>
      </c>
      <c r="BZ112">
        <v>1.8317613254254801E-2</v>
      </c>
      <c r="CA112">
        <v>6.7613500357119301E-3</v>
      </c>
      <c r="CB112">
        <v>1.4779613864153201E-2</v>
      </c>
      <c r="CC112">
        <v>2.5081752093943602E-2</v>
      </c>
      <c r="CD112">
        <v>1.51805760452828E-2</v>
      </c>
      <c r="CE112">
        <v>1.3295121010515901E-2</v>
      </c>
      <c r="CF112">
        <v>2.2015081844474801E-2</v>
      </c>
      <c r="CG112">
        <v>1.9413849572879099E-2</v>
      </c>
      <c r="CH112">
        <v>1.6072687692063398E-2</v>
      </c>
      <c r="CI112">
        <v>1.6322381973803601E-2</v>
      </c>
      <c r="CJ112">
        <v>6.86128146656501E-3</v>
      </c>
      <c r="CK112">
        <v>0</v>
      </c>
      <c r="CL112">
        <v>0</v>
      </c>
      <c r="CM112">
        <v>2.0515191622397301E-4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2.9223504260546601E-3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1.0574488978061501E-3</v>
      </c>
      <c r="DL112">
        <v>1.0579470007111E-2</v>
      </c>
      <c r="DM112">
        <v>1.06299537171511E-2</v>
      </c>
      <c r="DN112">
        <v>9.5798650567338901E-3</v>
      </c>
      <c r="DO112">
        <v>1.0947423327846199E-2</v>
      </c>
      <c r="DP112">
        <v>8.6079511251760492E-3</v>
      </c>
      <c r="DQ112">
        <v>6.0182921381419603E-3</v>
      </c>
      <c r="DR112">
        <v>0</v>
      </c>
      <c r="DS112">
        <v>8.6914843170483903E-3</v>
      </c>
      <c r="DT112">
        <v>1.9988189815610602E-3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1.6701459674746399E-2</v>
      </c>
      <c r="EA112">
        <v>1.8389196025949101E-2</v>
      </c>
      <c r="EB112">
        <v>4.8338594164338902E-3</v>
      </c>
      <c r="EC112">
        <v>0</v>
      </c>
      <c r="ED112">
        <v>6.6553712812754901E-3</v>
      </c>
      <c r="EE112">
        <v>1.36402666100311E-2</v>
      </c>
      <c r="EF112">
        <v>2.3616390505865198E-3</v>
      </c>
      <c r="EG112">
        <v>3.57138071202619E-3</v>
      </c>
      <c r="EH112">
        <v>0</v>
      </c>
      <c r="EI112">
        <v>0</v>
      </c>
      <c r="EJ112">
        <v>1.0592357902733499E-2</v>
      </c>
      <c r="EK112">
        <v>0</v>
      </c>
      <c r="EL112">
        <v>0</v>
      </c>
      <c r="EM112">
        <v>0</v>
      </c>
      <c r="EN112">
        <v>7.0738246746609498E-3</v>
      </c>
      <c r="EO112">
        <v>0</v>
      </c>
      <c r="EP112">
        <v>0</v>
      </c>
      <c r="EQ112">
        <v>9.2234793320999497E-4</v>
      </c>
      <c r="ER112">
        <v>5.8246185131763601E-3</v>
      </c>
      <c r="ES112">
        <v>5.4453293115796298E-3</v>
      </c>
      <c r="ET112">
        <v>0</v>
      </c>
      <c r="EU112">
        <v>2.3551781070080598E-3</v>
      </c>
      <c r="EV112">
        <v>0</v>
      </c>
      <c r="EW112">
        <v>6.5252226713854999E-3</v>
      </c>
      <c r="EX112">
        <v>1.9245968294034702E-2</v>
      </c>
      <c r="EY112">
        <v>1.1218883706158801E-2</v>
      </c>
      <c r="EZ112">
        <v>0</v>
      </c>
      <c r="FA112">
        <v>0</v>
      </c>
      <c r="FB112">
        <v>1.24901339827243E-2</v>
      </c>
      <c r="FC112">
        <v>0</v>
      </c>
      <c r="FD112">
        <v>0</v>
      </c>
      <c r="FE112">
        <v>3.3333248072732601E-2</v>
      </c>
      <c r="FF112">
        <v>6.0773444722666704E-3</v>
      </c>
      <c r="FG112">
        <v>9.5333324462517494E-3</v>
      </c>
      <c r="FH112">
        <v>2.4696012477059999E-2</v>
      </c>
      <c r="FI112">
        <v>2.7490618555979399E-2</v>
      </c>
      <c r="FJ112">
        <v>2.83778982935711E-2</v>
      </c>
      <c r="FK112">
        <v>4.5913861374111903E-3</v>
      </c>
      <c r="FL112">
        <v>3.25269101948066E-3</v>
      </c>
      <c r="FM112">
        <v>1.3936086008295301E-2</v>
      </c>
      <c r="FN112">
        <v>1.1297035429241599E-2</v>
      </c>
      <c r="FO112">
        <v>1.48012223346932E-2</v>
      </c>
      <c r="FP112">
        <v>1.8996541190908801E-2</v>
      </c>
      <c r="FQ112">
        <v>1.94398682772778E-2</v>
      </c>
      <c r="FR112">
        <v>2.0840892361846899E-2</v>
      </c>
      <c r="FS112">
        <v>2.4205163538450699E-2</v>
      </c>
      <c r="FT112">
        <v>2.2842440537891199E-2</v>
      </c>
      <c r="FU112">
        <v>1.4043994708698E-2</v>
      </c>
      <c r="FV112">
        <v>1.03316405722824E-2</v>
      </c>
      <c r="FW112">
        <v>3.4268537570663802E-3</v>
      </c>
      <c r="FX112">
        <v>0</v>
      </c>
      <c r="FY112">
        <v>3.5674794494774502E-3</v>
      </c>
      <c r="FZ112">
        <v>1.93658313859229E-3</v>
      </c>
      <c r="GA112">
        <v>2.0518706268632201E-3</v>
      </c>
      <c r="GB112">
        <v>4.6801067738533302E-3</v>
      </c>
      <c r="GC112">
        <v>4.1281677595002599E-3</v>
      </c>
      <c r="GD112">
        <v>7.3611373456511399E-3</v>
      </c>
      <c r="GE112">
        <v>1.2347081552175201E-2</v>
      </c>
      <c r="GF112">
        <v>8.7517052716854799E-3</v>
      </c>
      <c r="GG112">
        <v>6.05294011038204E-3</v>
      </c>
      <c r="GH112">
        <v>0</v>
      </c>
      <c r="GI112">
        <v>0</v>
      </c>
      <c r="GJ112">
        <v>0</v>
      </c>
      <c r="GK112">
        <v>8.4939741772025509E-3</v>
      </c>
      <c r="GL112">
        <v>1.78318662012685E-2</v>
      </c>
      <c r="GM112">
        <v>1.4198585550499999E-2</v>
      </c>
      <c r="GN112">
        <v>5.6867248263304101E-3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1.6918922485815401E-3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6.0745840111411402E-3</v>
      </c>
      <c r="HF112">
        <v>0</v>
      </c>
      <c r="HG112">
        <v>4.8514911495646899E-3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4.3174894208573497E-3</v>
      </c>
      <c r="IJ112">
        <v>9.5803664301728399E-3</v>
      </c>
      <c r="IK112">
        <v>4.4473952634509501E-3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9.1687897418164105E-3</v>
      </c>
      <c r="IT112">
        <v>5.7542833109261501E-3</v>
      </c>
      <c r="IU112">
        <v>2.9833308099799002E-4</v>
      </c>
      <c r="IV112">
        <v>2.8875252496673299E-3</v>
      </c>
      <c r="IW112">
        <v>0</v>
      </c>
      <c r="IX112">
        <v>0</v>
      </c>
      <c r="IY112">
        <v>1.6722201404314799E-2</v>
      </c>
      <c r="IZ112">
        <v>1.7979808612360301E-2</v>
      </c>
      <c r="JA112">
        <v>6.1886645646677596E-3</v>
      </c>
      <c r="JB112">
        <v>0</v>
      </c>
      <c r="JC112">
        <v>0</v>
      </c>
      <c r="JD112">
        <v>3.9379059972567496E-3</v>
      </c>
      <c r="JE112">
        <v>1.71258505540509E-2</v>
      </c>
      <c r="JF112">
        <v>1.11843239050489E-2</v>
      </c>
      <c r="JG112">
        <v>1.6270404996604999E-2</v>
      </c>
      <c r="JH112">
        <v>1.9168934717986301E-2</v>
      </c>
      <c r="JI112">
        <v>1.38735397199433E-2</v>
      </c>
      <c r="JJ112">
        <v>1.23999167045034E-2</v>
      </c>
      <c r="JK112">
        <v>1.19168861033205E-2</v>
      </c>
      <c r="JL112">
        <v>1.25540083209578E-2</v>
      </c>
      <c r="JM112">
        <v>1.4311062561630301E-2</v>
      </c>
      <c r="JN112">
        <v>4.4231203770155499E-3</v>
      </c>
      <c r="JO112">
        <v>0</v>
      </c>
      <c r="JP112">
        <v>0</v>
      </c>
      <c r="JQ112">
        <v>1.2812763822221501E-2</v>
      </c>
      <c r="JR112">
        <v>2.9871823131007998E-2</v>
      </c>
      <c r="JS112">
        <v>2.15450812443366E-2</v>
      </c>
      <c r="JT112">
        <v>1.5696450296212801E-2</v>
      </c>
      <c r="JU112">
        <v>1.0847737826754401E-2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1.5160807658953601E-3</v>
      </c>
      <c r="KG112">
        <v>5.7343447149947602E-4</v>
      </c>
      <c r="KH112">
        <v>0</v>
      </c>
      <c r="KI112">
        <v>2.6853583362493203E-4</v>
      </c>
      <c r="KJ112">
        <v>8.8186728724730704E-4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1.8372366644063201E-4</v>
      </c>
      <c r="KY112">
        <v>0</v>
      </c>
      <c r="KZ112">
        <v>0</v>
      </c>
      <c r="LA112">
        <v>2.75287044464644E-3</v>
      </c>
      <c r="LB112">
        <v>5.8348471797205499E-3</v>
      </c>
      <c r="LC112">
        <v>3.8931789755793202E-3</v>
      </c>
      <c r="LD112">
        <v>6.1310291211751997E-3</v>
      </c>
      <c r="LE112">
        <v>6.0460927692084204E-3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1.1479267976598801E-3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2.32930827716104E-4</v>
      </c>
      <c r="MB112">
        <v>0</v>
      </c>
      <c r="MC112">
        <v>1.2812633584349101E-4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1.07353399302977E-3</v>
      </c>
      <c r="MP112">
        <v>1.52319149337312E-3</v>
      </c>
      <c r="MQ112">
        <v>8.9552379458955101E-4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5.2452701515817897E-4</v>
      </c>
      <c r="MY112">
        <v>1.3928297253506801E-3</v>
      </c>
      <c r="MZ112">
        <v>7.6373254242783498E-3</v>
      </c>
      <c r="NA112">
        <v>9.9001945837838695E-3</v>
      </c>
      <c r="NB112">
        <v>8.5596728403551994E-3</v>
      </c>
      <c r="NC112">
        <v>7.3946190045837603E-3</v>
      </c>
      <c r="ND112">
        <v>1.3294821477958799E-2</v>
      </c>
      <c r="NE112">
        <v>1.15915647868784E-2</v>
      </c>
      <c r="NF112">
        <v>1.39066391912719E-2</v>
      </c>
      <c r="NG112">
        <v>1.2031563414752399E-2</v>
      </c>
      <c r="NH112">
        <v>1.0221337640172801E-2</v>
      </c>
      <c r="NI112">
        <v>1.11313037650636E-2</v>
      </c>
      <c r="NJ112">
        <v>5.9600897514341597E-3</v>
      </c>
      <c r="NK112">
        <v>2.3134241940846001E-3</v>
      </c>
      <c r="NL112">
        <v>2.5442469037215802E-3</v>
      </c>
      <c r="NM112">
        <v>4.8278220708576599E-3</v>
      </c>
      <c r="NN112">
        <v>2.7519494445204301E-3</v>
      </c>
      <c r="NO112">
        <v>3.7750481788692801E-3</v>
      </c>
      <c r="NP112">
        <v>4.2958909084379399E-4</v>
      </c>
      <c r="NQ112">
        <v>3.6113425810448099E-3</v>
      </c>
      <c r="NR112">
        <v>3.9163670744398098E-3</v>
      </c>
      <c r="NS112">
        <v>2.2361969452000001E-3</v>
      </c>
      <c r="NT112">
        <v>1.1961031874442899E-3</v>
      </c>
      <c r="NU112">
        <v>0</v>
      </c>
      <c r="NV112">
        <v>4.13126551050023E-3</v>
      </c>
      <c r="NW112">
        <v>5.9270387182040699E-3</v>
      </c>
      <c r="NX112">
        <v>8.2131682757049292E-3</v>
      </c>
      <c r="NY112">
        <v>3.7697010994057001E-3</v>
      </c>
      <c r="NZ112">
        <v>2.5607075964229E-3</v>
      </c>
      <c r="OA112">
        <v>0</v>
      </c>
      <c r="OB112">
        <v>3.4329256311954998E-3</v>
      </c>
      <c r="OC112">
        <v>6.0196271825754899E-3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3.59815932307514E-4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1.31985792852302E-3</v>
      </c>
      <c r="TV112">
        <v>0</v>
      </c>
      <c r="TW112">
        <v>6.3967603782743101E-4</v>
      </c>
      <c r="TX112">
        <v>0</v>
      </c>
      <c r="TY112">
        <v>0</v>
      </c>
      <c r="TZ112">
        <v>2.6226978941567002E-4</v>
      </c>
      <c r="UA112">
        <v>2.7432574378734101E-3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5.4429584569259102E-4</v>
      </c>
      <c r="UI112">
        <v>3.5956394944195098E-4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1.2200404856575801E-3</v>
      </c>
      <c r="WA112">
        <v>1.66878016160051E-3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9.7112828760771697E-4</v>
      </c>
      <c r="WH112">
        <v>2.2817411161432802E-3</v>
      </c>
      <c r="WI112">
        <v>3.3155612052966701E-3</v>
      </c>
      <c r="WJ112">
        <v>5.0665006431937403E-3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5.9530714713752E-3</v>
      </c>
      <c r="WT112">
        <v>2.4214509532352198E-3</v>
      </c>
      <c r="WU112">
        <v>0</v>
      </c>
      <c r="WV112">
        <v>0</v>
      </c>
      <c r="WW112">
        <v>3.8329104248410201E-3</v>
      </c>
      <c r="WX112">
        <v>2.1592592574857101E-4</v>
      </c>
      <c r="WY112">
        <v>1.1266701696443001E-3</v>
      </c>
      <c r="WZ112">
        <v>0</v>
      </c>
      <c r="XA112">
        <v>0</v>
      </c>
      <c r="XB112">
        <v>0</v>
      </c>
      <c r="XC112">
        <v>1.01512813846194E-2</v>
      </c>
      <c r="XD112">
        <v>8.7037587739190805E-3</v>
      </c>
      <c r="XE112">
        <v>1.0965926960014199E-2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1.4953526733812899E-2</v>
      </c>
      <c r="XM112">
        <v>1.14937351889541E-2</v>
      </c>
      <c r="XN112">
        <v>0</v>
      </c>
      <c r="XO112">
        <v>0</v>
      </c>
      <c r="XP112">
        <v>0</v>
      </c>
    </row>
    <row r="113" spans="1:64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8.6657820514697299E-4</v>
      </c>
      <c r="BF113">
        <v>6.1683108769107096E-3</v>
      </c>
      <c r="BG113">
        <v>2.8852282190254901E-3</v>
      </c>
      <c r="BH113">
        <v>5.5625774091330399E-3</v>
      </c>
      <c r="BI113">
        <v>4.85581048740327E-3</v>
      </c>
      <c r="BJ113">
        <v>1.9841275192551502E-3</v>
      </c>
      <c r="BK113">
        <v>1.11805876940272E-3</v>
      </c>
      <c r="BL113">
        <v>6.1479630433612801E-3</v>
      </c>
      <c r="BM113">
        <v>6.4812188067854201E-3</v>
      </c>
      <c r="BN113">
        <v>2.5408254607824899E-3</v>
      </c>
      <c r="BO113">
        <v>1.0942686975502601E-2</v>
      </c>
      <c r="BP113">
        <v>8.3399669528314898E-3</v>
      </c>
      <c r="BQ113">
        <v>1.26949011455703E-2</v>
      </c>
      <c r="BR113">
        <v>9.0236910568466198E-3</v>
      </c>
      <c r="BS113">
        <v>1.0316088780125699E-2</v>
      </c>
      <c r="BT113">
        <v>8.0427345358012794E-3</v>
      </c>
      <c r="BU113">
        <v>5.6775377844347202E-3</v>
      </c>
      <c r="BV113">
        <v>4.5237872103839304E-3</v>
      </c>
      <c r="BW113">
        <v>1.33453166776282E-2</v>
      </c>
      <c r="BX113">
        <v>1.3059184401866E-2</v>
      </c>
      <c r="BY113">
        <v>1.32342596532962E-2</v>
      </c>
      <c r="BZ113">
        <v>1.8317613254254801E-2</v>
      </c>
      <c r="CA113">
        <v>6.7613500357119301E-3</v>
      </c>
      <c r="CB113">
        <v>1.4779613864153201E-2</v>
      </c>
      <c r="CC113">
        <v>2.5081752093943602E-2</v>
      </c>
      <c r="CD113">
        <v>1.51805760452828E-2</v>
      </c>
      <c r="CE113">
        <v>1.3295121010515901E-2</v>
      </c>
      <c r="CF113">
        <v>2.2015081844474801E-2</v>
      </c>
      <c r="CG113">
        <v>1.9413849572879099E-2</v>
      </c>
      <c r="CH113">
        <v>1.6072687692063398E-2</v>
      </c>
      <c r="CI113">
        <v>1.6322381973803601E-2</v>
      </c>
      <c r="CJ113">
        <v>6.86128146656501E-3</v>
      </c>
      <c r="CK113">
        <v>0</v>
      </c>
      <c r="CL113">
        <v>0</v>
      </c>
      <c r="CM113">
        <v>2.0515191622397301E-4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2.9223504260546601E-3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1.0574488978061501E-3</v>
      </c>
      <c r="DL113">
        <v>1.0579470007111E-2</v>
      </c>
      <c r="DM113">
        <v>1.06299537171511E-2</v>
      </c>
      <c r="DN113">
        <v>9.5798650567338901E-3</v>
      </c>
      <c r="DO113">
        <v>1.0947423327846199E-2</v>
      </c>
      <c r="DP113">
        <v>8.6079511251760492E-3</v>
      </c>
      <c r="DQ113">
        <v>6.0182921381419603E-3</v>
      </c>
      <c r="DR113">
        <v>0</v>
      </c>
      <c r="DS113">
        <v>8.6914843170483903E-3</v>
      </c>
      <c r="DT113">
        <v>1.9988189815610602E-3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1.6701459674746399E-2</v>
      </c>
      <c r="EA113">
        <v>1.8389196025949101E-2</v>
      </c>
      <c r="EB113">
        <v>4.8338594164338902E-3</v>
      </c>
      <c r="EC113">
        <v>0</v>
      </c>
      <c r="ED113">
        <v>6.6553712812754901E-3</v>
      </c>
      <c r="EE113">
        <v>1.36402666100311E-2</v>
      </c>
      <c r="EF113">
        <v>2.3616390505865198E-3</v>
      </c>
      <c r="EG113">
        <v>3.57138071202619E-3</v>
      </c>
      <c r="EH113">
        <v>0</v>
      </c>
      <c r="EI113">
        <v>0</v>
      </c>
      <c r="EJ113">
        <v>1.0592357902733499E-2</v>
      </c>
      <c r="EK113">
        <v>0</v>
      </c>
      <c r="EL113">
        <v>0</v>
      </c>
      <c r="EM113">
        <v>0</v>
      </c>
      <c r="EN113">
        <v>7.0738246746609498E-3</v>
      </c>
      <c r="EO113">
        <v>0</v>
      </c>
      <c r="EP113">
        <v>0</v>
      </c>
      <c r="EQ113">
        <v>1.8166295352108001E-3</v>
      </c>
      <c r="ER113">
        <v>1.18127668653488E-2</v>
      </c>
      <c r="ES113">
        <v>6.3396109135804403E-3</v>
      </c>
      <c r="ET113">
        <v>1.40072605699986E-4</v>
      </c>
      <c r="EU113">
        <v>0</v>
      </c>
      <c r="EV113">
        <v>0</v>
      </c>
      <c r="EW113">
        <v>7.4195042733863001E-3</v>
      </c>
      <c r="EX113">
        <v>1.7838120192305702E-2</v>
      </c>
      <c r="EY113">
        <v>1.2113165308159601E-2</v>
      </c>
      <c r="EZ113">
        <v>0</v>
      </c>
      <c r="FA113">
        <v>6.75331089587236E-3</v>
      </c>
      <c r="FB113">
        <v>1.89254231358972E-2</v>
      </c>
      <c r="FC113">
        <v>0</v>
      </c>
      <c r="FD113">
        <v>0</v>
      </c>
      <c r="FE113">
        <v>3.4227529674733401E-2</v>
      </c>
      <c r="FF113">
        <v>6.9716260742674696E-3</v>
      </c>
      <c r="FG113">
        <v>9.5333324462517494E-3</v>
      </c>
      <c r="FH113">
        <v>2.4696012477059999E-2</v>
      </c>
      <c r="FI113">
        <v>2.7490618555979399E-2</v>
      </c>
      <c r="FJ113">
        <v>2.83778982935711E-2</v>
      </c>
      <c r="FK113">
        <v>4.5913861374111903E-3</v>
      </c>
      <c r="FL113">
        <v>3.25269101948066E-3</v>
      </c>
      <c r="FM113">
        <v>1.3936086008295301E-2</v>
      </c>
      <c r="FN113">
        <v>1.1297035429241599E-2</v>
      </c>
      <c r="FO113">
        <v>1.48012223346932E-2</v>
      </c>
      <c r="FP113">
        <v>1.8996541190908801E-2</v>
      </c>
      <c r="FQ113">
        <v>1.94398682772778E-2</v>
      </c>
      <c r="FR113">
        <v>2.0840892361846899E-2</v>
      </c>
      <c r="FS113">
        <v>2.4205163538450699E-2</v>
      </c>
      <c r="FT113">
        <v>2.2842440537891199E-2</v>
      </c>
      <c r="FU113">
        <v>1.4043994708698E-2</v>
      </c>
      <c r="FV113">
        <v>1.03316405722824E-2</v>
      </c>
      <c r="FW113">
        <v>3.4268537570663802E-3</v>
      </c>
      <c r="FX113">
        <v>0</v>
      </c>
      <c r="FY113">
        <v>3.5674794494774502E-3</v>
      </c>
      <c r="FZ113">
        <v>1.93658313859229E-3</v>
      </c>
      <c r="GA113">
        <v>2.0518706268632201E-3</v>
      </c>
      <c r="GB113">
        <v>4.6801067738533302E-3</v>
      </c>
      <c r="GC113">
        <v>4.1281677595002599E-3</v>
      </c>
      <c r="GD113">
        <v>7.3611373456511399E-3</v>
      </c>
      <c r="GE113">
        <v>1.2347081552175201E-2</v>
      </c>
      <c r="GF113">
        <v>8.7517052716854799E-3</v>
      </c>
      <c r="GG113">
        <v>6.05294011038204E-3</v>
      </c>
      <c r="GH113">
        <v>0</v>
      </c>
      <c r="GI113">
        <v>0</v>
      </c>
      <c r="GJ113">
        <v>0</v>
      </c>
      <c r="GK113">
        <v>8.4939741772025509E-3</v>
      </c>
      <c r="GL113">
        <v>1.78318662012685E-2</v>
      </c>
      <c r="GM113">
        <v>1.4198585550499999E-2</v>
      </c>
      <c r="GN113">
        <v>5.6867248263304101E-3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1.6918922485815401E-3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6.0745840111411402E-3</v>
      </c>
      <c r="HF113">
        <v>0</v>
      </c>
      <c r="HG113">
        <v>4.8514911495646899E-3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2.97606701785613E-3</v>
      </c>
      <c r="IJ113">
        <v>8.6860848281720294E-3</v>
      </c>
      <c r="IK113">
        <v>3.55311366145014E-3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1.02014202665797E-2</v>
      </c>
      <c r="IS113">
        <v>5.2472211143654397E-3</v>
      </c>
      <c r="IT113">
        <v>1.8327146834751799E-3</v>
      </c>
      <c r="IU113">
        <v>0</v>
      </c>
      <c r="IV113">
        <v>0</v>
      </c>
      <c r="IW113">
        <v>0</v>
      </c>
      <c r="IX113">
        <v>0</v>
      </c>
      <c r="IY113">
        <v>1.6722201404314799E-2</v>
      </c>
      <c r="IZ113">
        <v>1.7979808612360301E-2</v>
      </c>
      <c r="JA113">
        <v>6.1886645646677596E-3</v>
      </c>
      <c r="JB113">
        <v>0</v>
      </c>
      <c r="JC113">
        <v>0</v>
      </c>
      <c r="JD113">
        <v>3.9379059972567496E-3</v>
      </c>
      <c r="JE113">
        <v>1.71258505540509E-2</v>
      </c>
      <c r="JF113">
        <v>1.11843239050489E-2</v>
      </c>
      <c r="JG113">
        <v>1.6270404996604999E-2</v>
      </c>
      <c r="JH113">
        <v>1.9168934717986301E-2</v>
      </c>
      <c r="JI113">
        <v>1.38735397199433E-2</v>
      </c>
      <c r="JJ113">
        <v>1.23999167045034E-2</v>
      </c>
      <c r="JK113">
        <v>1.19168861033205E-2</v>
      </c>
      <c r="JL113">
        <v>1.25540083209578E-2</v>
      </c>
      <c r="JM113">
        <v>1.4311062561630301E-2</v>
      </c>
      <c r="JN113">
        <v>4.4231203770155499E-3</v>
      </c>
      <c r="JO113">
        <v>0</v>
      </c>
      <c r="JP113">
        <v>0</v>
      </c>
      <c r="JQ113">
        <v>1.2812763822221501E-2</v>
      </c>
      <c r="JR113">
        <v>2.9871823131007998E-2</v>
      </c>
      <c r="JS113">
        <v>2.15450812443366E-2</v>
      </c>
      <c r="JT113">
        <v>1.5696450296212801E-2</v>
      </c>
      <c r="JU113">
        <v>1.0847737826754401E-2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1.5160807658953601E-3</v>
      </c>
      <c r="KG113">
        <v>5.7343447149947602E-4</v>
      </c>
      <c r="KH113">
        <v>0</v>
      </c>
      <c r="KI113">
        <v>2.6853583362493203E-4</v>
      </c>
      <c r="KJ113">
        <v>8.8186728724730704E-4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1.8372366644063201E-4</v>
      </c>
      <c r="KY113">
        <v>0</v>
      </c>
      <c r="KZ113">
        <v>0</v>
      </c>
      <c r="LA113">
        <v>2.75287044464644E-3</v>
      </c>
      <c r="LB113">
        <v>5.8348471797205499E-3</v>
      </c>
      <c r="LC113">
        <v>3.8931789755793202E-3</v>
      </c>
      <c r="LD113">
        <v>6.1310291211751997E-3</v>
      </c>
      <c r="LE113">
        <v>6.0460927692084204E-3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1.1479267976598801E-3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2.32930827716104E-4</v>
      </c>
      <c r="MB113">
        <v>0</v>
      </c>
      <c r="MC113">
        <v>1.2812633584349101E-4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1.07353399302977E-3</v>
      </c>
      <c r="MP113">
        <v>1.52319149337312E-3</v>
      </c>
      <c r="MQ113">
        <v>8.9552379458955101E-4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5.2452701515817897E-4</v>
      </c>
      <c r="MY113">
        <v>1.3928297253506801E-3</v>
      </c>
      <c r="MZ113">
        <v>7.6373254242783498E-3</v>
      </c>
      <c r="NA113">
        <v>9.9001945837838695E-3</v>
      </c>
      <c r="NB113">
        <v>8.5596728403551994E-3</v>
      </c>
      <c r="NC113">
        <v>7.3946190045837603E-3</v>
      </c>
      <c r="ND113">
        <v>1.3294821477958799E-2</v>
      </c>
      <c r="NE113">
        <v>1.15915647868784E-2</v>
      </c>
      <c r="NF113">
        <v>1.39066391912719E-2</v>
      </c>
      <c r="NG113">
        <v>1.2031563414752399E-2</v>
      </c>
      <c r="NH113">
        <v>1.0221337640172801E-2</v>
      </c>
      <c r="NI113">
        <v>1.11313037650636E-2</v>
      </c>
      <c r="NJ113">
        <v>5.9600897514341597E-3</v>
      </c>
      <c r="NK113">
        <v>2.3134241940846001E-3</v>
      </c>
      <c r="NL113">
        <v>2.5442469037215802E-3</v>
      </c>
      <c r="NM113">
        <v>4.8278220708576599E-3</v>
      </c>
      <c r="NN113">
        <v>2.7519494445204301E-3</v>
      </c>
      <c r="NO113">
        <v>3.7750481788692801E-3</v>
      </c>
      <c r="NP113">
        <v>4.2958909084379399E-4</v>
      </c>
      <c r="NQ113">
        <v>3.6113425810448099E-3</v>
      </c>
      <c r="NR113">
        <v>3.9163670744398098E-3</v>
      </c>
      <c r="NS113">
        <v>2.2361969452000001E-3</v>
      </c>
      <c r="NT113">
        <v>1.1961031874442899E-3</v>
      </c>
      <c r="NU113">
        <v>0</v>
      </c>
      <c r="NV113">
        <v>4.13126551050023E-3</v>
      </c>
      <c r="NW113">
        <v>5.9270387182040699E-3</v>
      </c>
      <c r="NX113">
        <v>8.2131682757049292E-3</v>
      </c>
      <c r="NY113">
        <v>3.7697010994057001E-3</v>
      </c>
      <c r="NZ113">
        <v>2.5607075964229E-3</v>
      </c>
      <c r="OA113">
        <v>0</v>
      </c>
      <c r="OB113">
        <v>3.4329256311954998E-3</v>
      </c>
      <c r="OC113">
        <v>6.0196271825754899E-3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3.59815932307514E-4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1.31985792852302E-3</v>
      </c>
      <c r="TV113">
        <v>0</v>
      </c>
      <c r="TW113">
        <v>6.3967603782743101E-4</v>
      </c>
      <c r="TX113">
        <v>0</v>
      </c>
      <c r="TY113">
        <v>0</v>
      </c>
      <c r="TZ113">
        <v>2.6226978941567002E-4</v>
      </c>
      <c r="UA113">
        <v>2.7432574378734101E-3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5.4429584569259102E-4</v>
      </c>
      <c r="UI113">
        <v>3.5956394944195098E-4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1.2200404856575801E-3</v>
      </c>
      <c r="WA113">
        <v>1.66878016160051E-3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9.7112828760771697E-4</v>
      </c>
      <c r="WH113">
        <v>2.2817411161432802E-3</v>
      </c>
      <c r="WI113">
        <v>3.3155612052966701E-3</v>
      </c>
      <c r="WJ113">
        <v>5.0665006431937403E-3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0</v>
      </c>
      <c r="WQ113">
        <v>0</v>
      </c>
      <c r="WR113">
        <v>0</v>
      </c>
      <c r="WS113">
        <v>5.9530714713752E-3</v>
      </c>
      <c r="WT113">
        <v>2.4214509532352198E-3</v>
      </c>
      <c r="WU113">
        <v>0</v>
      </c>
      <c r="WV113">
        <v>0</v>
      </c>
      <c r="WW113">
        <v>3.8329104248410201E-3</v>
      </c>
      <c r="WX113">
        <v>2.1592592574857101E-4</v>
      </c>
      <c r="WY113">
        <v>1.1266701696443001E-3</v>
      </c>
      <c r="WZ113">
        <v>0</v>
      </c>
      <c r="XA113">
        <v>0</v>
      </c>
      <c r="XB113">
        <v>0</v>
      </c>
      <c r="XC113">
        <v>1.01512813846194E-2</v>
      </c>
      <c r="XD113">
        <v>8.7037587739190805E-3</v>
      </c>
      <c r="XE113">
        <v>1.0965926960014199E-2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1.4953526733812899E-2</v>
      </c>
      <c r="XM113">
        <v>1.14937351889541E-2</v>
      </c>
      <c r="XN113">
        <v>0</v>
      </c>
      <c r="XO113">
        <v>0</v>
      </c>
      <c r="XP113">
        <v>0</v>
      </c>
    </row>
    <row r="114" spans="1:64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8.6657820514697299E-4</v>
      </c>
      <c r="BF114">
        <v>6.1683108769107096E-3</v>
      </c>
      <c r="BG114">
        <v>2.8852282190254901E-3</v>
      </c>
      <c r="BH114">
        <v>5.5625774091330399E-3</v>
      </c>
      <c r="BI114">
        <v>4.85581048740327E-3</v>
      </c>
      <c r="BJ114">
        <v>1.9841275192551502E-3</v>
      </c>
      <c r="BK114">
        <v>1.11805876940272E-3</v>
      </c>
      <c r="BL114">
        <v>6.1479630433612801E-3</v>
      </c>
      <c r="BM114">
        <v>6.4812188067854201E-3</v>
      </c>
      <c r="BN114">
        <v>7.6346922109541996E-3</v>
      </c>
      <c r="BO114">
        <v>4.27184784332131E-3</v>
      </c>
      <c r="BP114">
        <v>8.3399669528314898E-3</v>
      </c>
      <c r="BQ114">
        <v>2.9967749879388798E-3</v>
      </c>
      <c r="BR114">
        <v>3.2471335266661401E-3</v>
      </c>
      <c r="BS114">
        <v>4.9866720509456203E-3</v>
      </c>
      <c r="BT114">
        <v>2.7133178066212401E-3</v>
      </c>
      <c r="BU114">
        <v>9.5991064118856797E-3</v>
      </c>
      <c r="BV114">
        <v>1.6288493092736899E-2</v>
      </c>
      <c r="BW114">
        <v>9.4237480501772001E-3</v>
      </c>
      <c r="BX114">
        <v>9.1376157744150199E-3</v>
      </c>
      <c r="BY114">
        <v>5.3911223983942403E-3</v>
      </c>
      <c r="BZ114">
        <v>5.3806092491811E-3</v>
      </c>
      <c r="CA114">
        <v>1.0682918663162899E-2</v>
      </c>
      <c r="CB114">
        <v>5.3170376855301796E-3</v>
      </c>
      <c r="CC114">
        <v>2.5081752093943602E-2</v>
      </c>
      <c r="CD114">
        <v>1.51805760452828E-2</v>
      </c>
      <c r="CE114">
        <v>1.3295121010515901E-2</v>
      </c>
      <c r="CF114">
        <v>2.2015081844474801E-2</v>
      </c>
      <c r="CG114">
        <v>1.9413849572879099E-2</v>
      </c>
      <c r="CH114">
        <v>1.6072687692063398E-2</v>
      </c>
      <c r="CI114">
        <v>1.6322381973803601E-2</v>
      </c>
      <c r="CJ114">
        <v>6.86128146656501E-3</v>
      </c>
      <c r="CK114">
        <v>0</v>
      </c>
      <c r="CL114">
        <v>0</v>
      </c>
      <c r="CM114">
        <v>2.0515191622397301E-4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2.9223504260546601E-3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1.0574488978061501E-3</v>
      </c>
      <c r="DL114">
        <v>1.0579470007111E-2</v>
      </c>
      <c r="DM114">
        <v>1.06299537171511E-2</v>
      </c>
      <c r="DN114">
        <v>9.5798650567338901E-3</v>
      </c>
      <c r="DO114">
        <v>1.0947423327846199E-2</v>
      </c>
      <c r="DP114">
        <v>8.6079511251760492E-3</v>
      </c>
      <c r="DQ114">
        <v>6.0182921381419603E-3</v>
      </c>
      <c r="DR114">
        <v>0</v>
      </c>
      <c r="DS114">
        <v>8.6914843170483903E-3</v>
      </c>
      <c r="DT114">
        <v>1.9988189815610602E-3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1.6701459674746399E-2</v>
      </c>
      <c r="EA114">
        <v>1.8389196025949101E-2</v>
      </c>
      <c r="EB114">
        <v>4.8338594164338902E-3</v>
      </c>
      <c r="EC114">
        <v>0</v>
      </c>
      <c r="ED114">
        <v>6.6553712812754901E-3</v>
      </c>
      <c r="EE114">
        <v>1.36402666100311E-2</v>
      </c>
      <c r="EF114">
        <v>2.3616390505865198E-3</v>
      </c>
      <c r="EG114">
        <v>3.57138071202619E-3</v>
      </c>
      <c r="EH114">
        <v>0</v>
      </c>
      <c r="EI114">
        <v>0</v>
      </c>
      <c r="EJ114">
        <v>1.0592357902733499E-2</v>
      </c>
      <c r="EK114">
        <v>0</v>
      </c>
      <c r="EL114">
        <v>0</v>
      </c>
      <c r="EM114">
        <v>0</v>
      </c>
      <c r="EN114">
        <v>7.0738246746609498E-3</v>
      </c>
      <c r="EO114">
        <v>0</v>
      </c>
      <c r="EP114">
        <v>0</v>
      </c>
      <c r="EQ114">
        <v>8.7988139149850202E-4</v>
      </c>
      <c r="ER114">
        <v>1.08760187216365E-2</v>
      </c>
      <c r="ES114">
        <v>5.4028627698681402E-3</v>
      </c>
      <c r="ET114">
        <v>0</v>
      </c>
      <c r="EU114">
        <v>0</v>
      </c>
      <c r="EV114">
        <v>0</v>
      </c>
      <c r="EW114">
        <v>6.4827561296740104E-3</v>
      </c>
      <c r="EX114">
        <v>2.0375799875043898E-2</v>
      </c>
      <c r="EY114">
        <v>1.1176417164447301E-2</v>
      </c>
      <c r="EZ114">
        <v>0</v>
      </c>
      <c r="FA114">
        <v>5.8165627521600599E-3</v>
      </c>
      <c r="FB114">
        <v>2.1463102818635501E-2</v>
      </c>
      <c r="FC114">
        <v>0</v>
      </c>
      <c r="FD114">
        <v>0</v>
      </c>
      <c r="FE114">
        <v>3.4227529674733401E-2</v>
      </c>
      <c r="FF114">
        <v>6.9716260742674696E-3</v>
      </c>
      <c r="FG114">
        <v>9.5333324462517494E-3</v>
      </c>
      <c r="FH114">
        <v>2.4696012477059999E-2</v>
      </c>
      <c r="FI114">
        <v>2.7490618555979399E-2</v>
      </c>
      <c r="FJ114">
        <v>2.83778982935711E-2</v>
      </c>
      <c r="FK114">
        <v>4.5913861374111903E-3</v>
      </c>
      <c r="FL114">
        <v>3.25269101948066E-3</v>
      </c>
      <c r="FM114">
        <v>1.3936086008295301E-2</v>
      </c>
      <c r="FN114">
        <v>1.1297035429241599E-2</v>
      </c>
      <c r="FO114">
        <v>1.48012223346932E-2</v>
      </c>
      <c r="FP114">
        <v>1.8996541190908801E-2</v>
      </c>
      <c r="FQ114">
        <v>1.94398682772778E-2</v>
      </c>
      <c r="FR114">
        <v>2.0840892361846899E-2</v>
      </c>
      <c r="FS114">
        <v>2.4205163538450699E-2</v>
      </c>
      <c r="FT114">
        <v>2.2842440537891199E-2</v>
      </c>
      <c r="FU114">
        <v>1.40015281669865E-2</v>
      </c>
      <c r="FV114">
        <v>1.02891740305709E-2</v>
      </c>
      <c r="FW114">
        <v>4.5566853380755697E-3</v>
      </c>
      <c r="FX114">
        <v>0</v>
      </c>
      <c r="FY114">
        <v>2.3951813267567702E-3</v>
      </c>
      <c r="FZ114">
        <v>1.89411659688076E-3</v>
      </c>
      <c r="GA114">
        <v>2.0094040851516902E-3</v>
      </c>
      <c r="GB114">
        <v>4.6376402321417999E-3</v>
      </c>
      <c r="GC114">
        <v>4.0857012177887304E-3</v>
      </c>
      <c r="GD114">
        <v>7.3186708039396104E-3</v>
      </c>
      <c r="GE114">
        <v>1.2304615010463701E-2</v>
      </c>
      <c r="GF114">
        <v>8.7092387299739504E-3</v>
      </c>
      <c r="GG114">
        <v>6.0104735686705097E-3</v>
      </c>
      <c r="GH114">
        <v>0</v>
      </c>
      <c r="GI114">
        <v>0</v>
      </c>
      <c r="GJ114">
        <v>0</v>
      </c>
      <c r="GK114">
        <v>8.4939741772025509E-3</v>
      </c>
      <c r="GL114">
        <v>1.78318662012685E-2</v>
      </c>
      <c r="GM114">
        <v>1.4198585550499999E-2</v>
      </c>
      <c r="GN114">
        <v>5.6867248263304101E-3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1.6918922485815401E-3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3.7299877656997698E-3</v>
      </c>
      <c r="HF114">
        <v>0</v>
      </c>
      <c r="HG114">
        <v>4.8090246078532004E-3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2.97606701785613E-3</v>
      </c>
      <c r="IJ114">
        <v>8.6860848281720294E-3</v>
      </c>
      <c r="IK114">
        <v>3.55311366145014E-3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1.02014202665797E-2</v>
      </c>
      <c r="IS114">
        <v>5.2472211143654397E-3</v>
      </c>
      <c r="IT114">
        <v>1.8327146834751799E-3</v>
      </c>
      <c r="IU114">
        <v>0</v>
      </c>
      <c r="IV114">
        <v>0</v>
      </c>
      <c r="IW114">
        <v>0</v>
      </c>
      <c r="IX114">
        <v>0</v>
      </c>
      <c r="IY114">
        <v>1.6679734862603299E-2</v>
      </c>
      <c r="IZ114">
        <v>1.7937342070648801E-2</v>
      </c>
      <c r="JA114">
        <v>6.1461980229562596E-3</v>
      </c>
      <c r="JB114">
        <v>0</v>
      </c>
      <c r="JC114">
        <v>0</v>
      </c>
      <c r="JD114">
        <v>5.06773757826595E-3</v>
      </c>
      <c r="JE114">
        <v>1.8255682135060101E-2</v>
      </c>
      <c r="JF114">
        <v>1.23141554860581E-2</v>
      </c>
      <c r="JG114">
        <v>1.7400236577614199E-2</v>
      </c>
      <c r="JH114">
        <v>1.9126468176274801E-2</v>
      </c>
      <c r="JI114">
        <v>1.38310731782318E-2</v>
      </c>
      <c r="JJ114">
        <v>1.2357450162791999E-2</v>
      </c>
      <c r="JK114">
        <v>1.1874419561609E-2</v>
      </c>
      <c r="JL114">
        <v>1.25115417792463E-2</v>
      </c>
      <c r="JM114">
        <v>1.4311062561630301E-2</v>
      </c>
      <c r="JN114">
        <v>4.4231203770155499E-3</v>
      </c>
      <c r="JO114">
        <v>0</v>
      </c>
      <c r="JP114">
        <v>0</v>
      </c>
      <c r="JQ114">
        <v>1.2812763822221501E-2</v>
      </c>
      <c r="JR114">
        <v>2.9871823131007998E-2</v>
      </c>
      <c r="JS114">
        <v>2.15450812443366E-2</v>
      </c>
      <c r="JT114">
        <v>1.5696450296212801E-2</v>
      </c>
      <c r="JU114">
        <v>1.0847737826754401E-2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1.5160807658953601E-3</v>
      </c>
      <c r="KG114">
        <v>5.7343447149947602E-4</v>
      </c>
      <c r="KH114">
        <v>0</v>
      </c>
      <c r="KI114">
        <v>2.6853583362493203E-4</v>
      </c>
      <c r="KJ114">
        <v>8.8186728724730704E-4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1.8372366644063201E-4</v>
      </c>
      <c r="KY114">
        <v>0</v>
      </c>
      <c r="KZ114">
        <v>0</v>
      </c>
      <c r="LA114">
        <v>2.75287044464644E-3</v>
      </c>
      <c r="LB114">
        <v>5.8348471797205499E-3</v>
      </c>
      <c r="LC114">
        <v>3.8931789755793202E-3</v>
      </c>
      <c r="LD114">
        <v>6.1310291211751997E-3</v>
      </c>
      <c r="LE114">
        <v>6.0460927692084204E-3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1.1479267976598801E-3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2.32930827716104E-4</v>
      </c>
      <c r="MB114">
        <v>0</v>
      </c>
      <c r="MC114">
        <v>1.2812633584349101E-4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1.07353399302977E-3</v>
      </c>
      <c r="MP114">
        <v>1.52319149337312E-3</v>
      </c>
      <c r="MQ114">
        <v>8.9552379458955101E-4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5.2452701515817897E-4</v>
      </c>
      <c r="MY114">
        <v>1.3928297253506801E-3</v>
      </c>
      <c r="MZ114">
        <v>7.6373254242783498E-3</v>
      </c>
      <c r="NA114">
        <v>9.9001945837838695E-3</v>
      </c>
      <c r="NB114">
        <v>8.5596728403551994E-3</v>
      </c>
      <c r="NC114">
        <v>7.3946190045837603E-3</v>
      </c>
      <c r="ND114">
        <v>1.3294821477958799E-2</v>
      </c>
      <c r="NE114">
        <v>1.15915647868784E-2</v>
      </c>
      <c r="NF114">
        <v>1.39066391912719E-2</v>
      </c>
      <c r="NG114">
        <v>1.2031563414752399E-2</v>
      </c>
      <c r="NH114">
        <v>1.0221337640172801E-2</v>
      </c>
      <c r="NI114">
        <v>1.11313037650636E-2</v>
      </c>
      <c r="NJ114">
        <v>5.9600897514341597E-3</v>
      </c>
      <c r="NK114">
        <v>2.3134241940846001E-3</v>
      </c>
      <c r="NL114">
        <v>2.5442469037215802E-3</v>
      </c>
      <c r="NM114">
        <v>4.8278220708576599E-3</v>
      </c>
      <c r="NN114">
        <v>2.7519494445204301E-3</v>
      </c>
      <c r="NO114">
        <v>3.7750481788692801E-3</v>
      </c>
      <c r="NP114">
        <v>4.2958909084379399E-4</v>
      </c>
      <c r="NQ114">
        <v>3.6113425810448099E-3</v>
      </c>
      <c r="NR114">
        <v>3.9163670744398098E-3</v>
      </c>
      <c r="NS114">
        <v>2.2361969452000001E-3</v>
      </c>
      <c r="NT114">
        <v>1.1961031874442899E-3</v>
      </c>
      <c r="NU114">
        <v>0</v>
      </c>
      <c r="NV114">
        <v>4.13126551050023E-3</v>
      </c>
      <c r="NW114">
        <v>5.9270387182040699E-3</v>
      </c>
      <c r="NX114">
        <v>8.2131682757049292E-3</v>
      </c>
      <c r="NY114">
        <v>3.7697010994057001E-3</v>
      </c>
      <c r="NZ114">
        <v>2.5607075964229E-3</v>
      </c>
      <c r="OA114">
        <v>0</v>
      </c>
      <c r="OB114">
        <v>3.4329256311954998E-3</v>
      </c>
      <c r="OC114">
        <v>6.0196271825754899E-3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3.59815932307514E-4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1.31985792852302E-3</v>
      </c>
      <c r="TV114">
        <v>0</v>
      </c>
      <c r="TW114">
        <v>6.3967603782743101E-4</v>
      </c>
      <c r="TX114">
        <v>0</v>
      </c>
      <c r="TY114">
        <v>0</v>
      </c>
      <c r="TZ114">
        <v>2.6226978941567002E-4</v>
      </c>
      <c r="UA114">
        <v>2.7432574378734101E-3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5.4429584569259102E-4</v>
      </c>
      <c r="UI114">
        <v>3.5956394944195098E-4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1.2200404856575801E-3</v>
      </c>
      <c r="WA114">
        <v>1.66878016160051E-3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9.7112828760771697E-4</v>
      </c>
      <c r="WH114">
        <v>2.2817411161432802E-3</v>
      </c>
      <c r="WI114">
        <v>3.3155612052966701E-3</v>
      </c>
      <c r="WJ114">
        <v>5.0665006431937403E-3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5.9530714713752E-3</v>
      </c>
      <c r="WT114">
        <v>2.4214509532352198E-3</v>
      </c>
      <c r="WU114">
        <v>0</v>
      </c>
      <c r="WV114">
        <v>0</v>
      </c>
      <c r="WW114">
        <v>3.8329104248410201E-3</v>
      </c>
      <c r="WX114">
        <v>2.1592592574857101E-4</v>
      </c>
      <c r="WY114">
        <v>1.1266701696443001E-3</v>
      </c>
      <c r="WZ114">
        <v>0</v>
      </c>
      <c r="XA114">
        <v>0</v>
      </c>
      <c r="XB114">
        <v>0</v>
      </c>
      <c r="XC114">
        <v>1.01512813846194E-2</v>
      </c>
      <c r="XD114">
        <v>8.7037587739190805E-3</v>
      </c>
      <c r="XE114">
        <v>1.0965926960014199E-2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1.4953526733812899E-2</v>
      </c>
      <c r="XM114">
        <v>1.14937351889541E-2</v>
      </c>
      <c r="XN114">
        <v>0</v>
      </c>
      <c r="XO114">
        <v>0</v>
      </c>
      <c r="XP114">
        <v>0</v>
      </c>
    </row>
    <row r="115" spans="1:64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8.6657820514697299E-4</v>
      </c>
      <c r="BF115">
        <v>6.1683108769107096E-3</v>
      </c>
      <c r="BG115">
        <v>2.8852282190254901E-3</v>
      </c>
      <c r="BH115">
        <v>5.5625774091330399E-3</v>
      </c>
      <c r="BI115">
        <v>4.85581048740327E-3</v>
      </c>
      <c r="BJ115">
        <v>1.9841275192551502E-3</v>
      </c>
      <c r="BK115">
        <v>1.11805876940272E-3</v>
      </c>
      <c r="BL115">
        <v>6.1479630433612801E-3</v>
      </c>
      <c r="BM115">
        <v>6.4812188067854201E-3</v>
      </c>
      <c r="BN115">
        <v>7.6346922109541996E-3</v>
      </c>
      <c r="BO115">
        <v>4.27184784332131E-3</v>
      </c>
      <c r="BP115">
        <v>8.3399669528314898E-3</v>
      </c>
      <c r="BQ115">
        <v>2.9967749879388798E-3</v>
      </c>
      <c r="BR115">
        <v>3.2471335266661401E-3</v>
      </c>
      <c r="BS115">
        <v>4.9866720509456203E-3</v>
      </c>
      <c r="BT115">
        <v>2.7133178066212401E-3</v>
      </c>
      <c r="BU115">
        <v>9.5991064118856797E-3</v>
      </c>
      <c r="BV115">
        <v>1.6288493092736899E-2</v>
      </c>
      <c r="BW115">
        <v>9.4237480501772001E-3</v>
      </c>
      <c r="BX115">
        <v>9.1376157744150199E-3</v>
      </c>
      <c r="BY115">
        <v>5.3911223983942403E-3</v>
      </c>
      <c r="BZ115">
        <v>5.3806092491811E-3</v>
      </c>
      <c r="CA115">
        <v>1.0682918663162899E-2</v>
      </c>
      <c r="CB115">
        <v>5.3170376855301796E-3</v>
      </c>
      <c r="CC115">
        <v>2.5081752093943602E-2</v>
      </c>
      <c r="CD115">
        <v>1.51805760452828E-2</v>
      </c>
      <c r="CE115">
        <v>1.3295121010515901E-2</v>
      </c>
      <c r="CF115">
        <v>2.2015081844474801E-2</v>
      </c>
      <c r="CG115">
        <v>1.9413849572879099E-2</v>
      </c>
      <c r="CH115">
        <v>1.6072687692063398E-2</v>
      </c>
      <c r="CI115">
        <v>1.6322381973803601E-2</v>
      </c>
      <c r="CJ115">
        <v>6.86128146656501E-3</v>
      </c>
      <c r="CK115">
        <v>0</v>
      </c>
      <c r="CL115">
        <v>0</v>
      </c>
      <c r="CM115">
        <v>2.0515191622397301E-4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2.9223504260546601E-3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1.0574488978061501E-3</v>
      </c>
      <c r="DL115">
        <v>1.0579470007111E-2</v>
      </c>
      <c r="DM115">
        <v>1.06299537171511E-2</v>
      </c>
      <c r="DN115">
        <v>9.5798650567338901E-3</v>
      </c>
      <c r="DO115">
        <v>1.0947423327846199E-2</v>
      </c>
      <c r="DP115">
        <v>8.6079511251760492E-3</v>
      </c>
      <c r="DQ115">
        <v>6.0182921381419603E-3</v>
      </c>
      <c r="DR115">
        <v>0</v>
      </c>
      <c r="DS115">
        <v>8.6914843170483903E-3</v>
      </c>
      <c r="DT115">
        <v>1.9988189815610602E-3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1.6701459674746399E-2</v>
      </c>
      <c r="EA115">
        <v>1.8389196025949101E-2</v>
      </c>
      <c r="EB115">
        <v>4.8338594164338902E-3</v>
      </c>
      <c r="EC115">
        <v>0</v>
      </c>
      <c r="ED115">
        <v>6.6553712812754901E-3</v>
      </c>
      <c r="EE115">
        <v>1.36402666100311E-2</v>
      </c>
      <c r="EF115">
        <v>2.3616390505865198E-3</v>
      </c>
      <c r="EG115">
        <v>3.57138071202619E-3</v>
      </c>
      <c r="EH115">
        <v>0</v>
      </c>
      <c r="EI115">
        <v>0</v>
      </c>
      <c r="EJ115">
        <v>1.0592357902733499E-2</v>
      </c>
      <c r="EK115">
        <v>0</v>
      </c>
      <c r="EL115">
        <v>0</v>
      </c>
      <c r="EM115">
        <v>0</v>
      </c>
      <c r="EN115">
        <v>7.0738246746609498E-3</v>
      </c>
      <c r="EO115">
        <v>0</v>
      </c>
      <c r="EP115">
        <v>0</v>
      </c>
      <c r="EQ115">
        <v>1.8166295352108001E-3</v>
      </c>
      <c r="ER115">
        <v>1.18127668653488E-2</v>
      </c>
      <c r="ES115">
        <v>6.3396109135804403E-3</v>
      </c>
      <c r="ET115">
        <v>1.40072605699986E-4</v>
      </c>
      <c r="EU115">
        <v>0</v>
      </c>
      <c r="EV115">
        <v>0</v>
      </c>
      <c r="EW115">
        <v>7.4195042733863001E-3</v>
      </c>
      <c r="EX115">
        <v>1.7838120192305702E-2</v>
      </c>
      <c r="EY115">
        <v>1.2113165308159601E-2</v>
      </c>
      <c r="EZ115">
        <v>0</v>
      </c>
      <c r="FA115">
        <v>6.75331089587236E-3</v>
      </c>
      <c r="FB115">
        <v>1.89254231358972E-2</v>
      </c>
      <c r="FC115">
        <v>0</v>
      </c>
      <c r="FD115">
        <v>0</v>
      </c>
      <c r="FE115">
        <v>3.4227529674733401E-2</v>
      </c>
      <c r="FF115">
        <v>6.9716260742674696E-3</v>
      </c>
      <c r="FG115">
        <v>9.5333324462517494E-3</v>
      </c>
      <c r="FH115">
        <v>2.4696012477059999E-2</v>
      </c>
      <c r="FI115">
        <v>2.7490618555979399E-2</v>
      </c>
      <c r="FJ115">
        <v>2.83778982935711E-2</v>
      </c>
      <c r="FK115">
        <v>4.5913861374111903E-3</v>
      </c>
      <c r="FL115">
        <v>3.25269101948066E-3</v>
      </c>
      <c r="FM115">
        <v>1.3936086008295301E-2</v>
      </c>
      <c r="FN115">
        <v>1.1297035429241599E-2</v>
      </c>
      <c r="FO115">
        <v>1.48012223346932E-2</v>
      </c>
      <c r="FP115">
        <v>1.8996541190908801E-2</v>
      </c>
      <c r="FQ115">
        <v>1.94398682772778E-2</v>
      </c>
      <c r="FR115">
        <v>2.0840892361846899E-2</v>
      </c>
      <c r="FS115">
        <v>2.4205163538450699E-2</v>
      </c>
      <c r="FT115">
        <v>2.2842440537891199E-2</v>
      </c>
      <c r="FU115">
        <v>2.1887131963599999E-2</v>
      </c>
      <c r="FV115">
        <v>1.4253209199733399E-2</v>
      </c>
      <c r="FW115">
        <v>8.5207205072380301E-3</v>
      </c>
      <c r="FX115">
        <v>3.7855100457539802E-3</v>
      </c>
      <c r="FY115">
        <v>3.5674794494774502E-3</v>
      </c>
      <c r="FZ115">
        <v>8.1602814697731407E-3</v>
      </c>
      <c r="GA115">
        <v>5.97343925431419E-3</v>
      </c>
      <c r="GB115">
        <v>4.6801067738533302E-3</v>
      </c>
      <c r="GC115">
        <v>4.1281677595002599E-3</v>
      </c>
      <c r="GD115">
        <v>7.3611373456511399E-3</v>
      </c>
      <c r="GE115">
        <v>1.2347081552175201E-2</v>
      </c>
      <c r="GF115">
        <v>8.7517052716854799E-3</v>
      </c>
      <c r="GG115">
        <v>6.05294011038204E-3</v>
      </c>
      <c r="GH115">
        <v>6.2526273922662396E-3</v>
      </c>
      <c r="GI115">
        <v>0</v>
      </c>
      <c r="GJ115">
        <v>0</v>
      </c>
      <c r="GK115">
        <v>1.24155428046535E-2</v>
      </c>
      <c r="GL115">
        <v>1.78318662012685E-2</v>
      </c>
      <c r="GM115">
        <v>1.4198585550499999E-2</v>
      </c>
      <c r="GN115">
        <v>1.76515619887944E-3</v>
      </c>
      <c r="GO115">
        <v>0</v>
      </c>
      <c r="GP115">
        <v>0</v>
      </c>
      <c r="GQ115">
        <v>0</v>
      </c>
      <c r="GR115">
        <v>0</v>
      </c>
      <c r="GS115">
        <v>1.54896743710723E-3</v>
      </c>
      <c r="GT115">
        <v>0</v>
      </c>
      <c r="GU115">
        <v>1.6918922485815401E-3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3.7299877656997698E-3</v>
      </c>
      <c r="HF115">
        <v>0</v>
      </c>
      <c r="HG115">
        <v>4.8090246078532004E-3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2.12486334767695E-3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2.97606701785613E-3</v>
      </c>
      <c r="IJ115">
        <v>8.6860848281720294E-3</v>
      </c>
      <c r="IK115">
        <v>3.55311366145014E-3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1.02014202665797E-2</v>
      </c>
      <c r="IS115">
        <v>5.2472211143654397E-3</v>
      </c>
      <c r="IT115">
        <v>1.8327146834751799E-3</v>
      </c>
      <c r="IU115">
        <v>0</v>
      </c>
      <c r="IV115">
        <v>0</v>
      </c>
      <c r="IW115">
        <v>0</v>
      </c>
      <c r="IX115">
        <v>0</v>
      </c>
      <c r="IY115">
        <v>1.6722201404314799E-2</v>
      </c>
      <c r="IZ115">
        <v>1.7979808612360301E-2</v>
      </c>
      <c r="JA115">
        <v>6.1886645646677596E-3</v>
      </c>
      <c r="JB115">
        <v>0</v>
      </c>
      <c r="JC115">
        <v>0</v>
      </c>
      <c r="JD115">
        <v>3.9379059972567496E-3</v>
      </c>
      <c r="JE115">
        <v>1.71258505540509E-2</v>
      </c>
      <c r="JF115">
        <v>1.11843239050489E-2</v>
      </c>
      <c r="JG115">
        <v>1.6270404996604999E-2</v>
      </c>
      <c r="JH115">
        <v>1.9168934717986301E-2</v>
      </c>
      <c r="JI115">
        <v>1.38735397199433E-2</v>
      </c>
      <c r="JJ115">
        <v>1.23999167045034E-2</v>
      </c>
      <c r="JK115">
        <v>1.19168861033205E-2</v>
      </c>
      <c r="JL115">
        <v>1.25540083209578E-2</v>
      </c>
      <c r="JM115">
        <v>1.4311062561630301E-2</v>
      </c>
      <c r="JN115">
        <v>4.4231203770155499E-3</v>
      </c>
      <c r="JO115">
        <v>0</v>
      </c>
      <c r="JP115">
        <v>0</v>
      </c>
      <c r="JQ115">
        <v>1.2812763822221501E-2</v>
      </c>
      <c r="JR115">
        <v>2.9871823131007998E-2</v>
      </c>
      <c r="JS115">
        <v>2.15450812443366E-2</v>
      </c>
      <c r="JT115">
        <v>1.5696450296212801E-2</v>
      </c>
      <c r="JU115">
        <v>1.0847737826754401E-2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1.5160807658953601E-3</v>
      </c>
      <c r="KG115">
        <v>5.7343447149947602E-4</v>
      </c>
      <c r="KH115">
        <v>0</v>
      </c>
      <c r="KI115">
        <v>2.6853583362493203E-4</v>
      </c>
      <c r="KJ115">
        <v>8.8186728724730704E-4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1.8372366644063201E-4</v>
      </c>
      <c r="KY115">
        <v>0</v>
      </c>
      <c r="KZ115">
        <v>0</v>
      </c>
      <c r="LA115">
        <v>2.75287044464644E-3</v>
      </c>
      <c r="LB115">
        <v>5.8348471797205499E-3</v>
      </c>
      <c r="LC115">
        <v>3.8931789755793202E-3</v>
      </c>
      <c r="LD115">
        <v>6.1310291211751997E-3</v>
      </c>
      <c r="LE115">
        <v>6.0460927692084204E-3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1.1479267976598801E-3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2.32930827716104E-4</v>
      </c>
      <c r="MB115">
        <v>0</v>
      </c>
      <c r="MC115">
        <v>1.2812633584349101E-4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1.07353399302977E-3</v>
      </c>
      <c r="MP115">
        <v>1.52319149337312E-3</v>
      </c>
      <c r="MQ115">
        <v>8.9552379458955101E-4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5.2452701515817897E-4</v>
      </c>
      <c r="MY115">
        <v>1.3928297253506801E-3</v>
      </c>
      <c r="MZ115">
        <v>7.6373254242783498E-3</v>
      </c>
      <c r="NA115">
        <v>9.9001945837838695E-3</v>
      </c>
      <c r="NB115">
        <v>8.5596728403551994E-3</v>
      </c>
      <c r="NC115">
        <v>7.3946190045837603E-3</v>
      </c>
      <c r="ND115">
        <v>1.3294821477958799E-2</v>
      </c>
      <c r="NE115">
        <v>1.15915647868784E-2</v>
      </c>
      <c r="NF115">
        <v>1.39066391912719E-2</v>
      </c>
      <c r="NG115">
        <v>1.2031563414752399E-2</v>
      </c>
      <c r="NH115">
        <v>1.0221337640172801E-2</v>
      </c>
      <c r="NI115">
        <v>1.11313037650636E-2</v>
      </c>
      <c r="NJ115">
        <v>5.9600897514341597E-3</v>
      </c>
      <c r="NK115">
        <v>2.3134241940846001E-3</v>
      </c>
      <c r="NL115">
        <v>2.5442469037215802E-3</v>
      </c>
      <c r="NM115">
        <v>4.8278220708576599E-3</v>
      </c>
      <c r="NN115">
        <v>2.7519494445204301E-3</v>
      </c>
      <c r="NO115">
        <v>3.7750481788692801E-3</v>
      </c>
      <c r="NP115">
        <v>4.2958909084379399E-4</v>
      </c>
      <c r="NQ115">
        <v>3.6113425810448099E-3</v>
      </c>
      <c r="NR115">
        <v>3.9163670744398098E-3</v>
      </c>
      <c r="NS115">
        <v>2.2361969452000001E-3</v>
      </c>
      <c r="NT115">
        <v>1.1961031874442899E-3</v>
      </c>
      <c r="NU115">
        <v>0</v>
      </c>
      <c r="NV115">
        <v>4.13126551050023E-3</v>
      </c>
      <c r="NW115">
        <v>5.9270387182040699E-3</v>
      </c>
      <c r="NX115">
        <v>8.2131682757049292E-3</v>
      </c>
      <c r="NY115">
        <v>3.7697010994057001E-3</v>
      </c>
      <c r="NZ115">
        <v>2.5607075964229E-3</v>
      </c>
      <c r="OA115">
        <v>0</v>
      </c>
      <c r="OB115">
        <v>3.4329256311954998E-3</v>
      </c>
      <c r="OC115">
        <v>6.0196271825754899E-3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8.0949716771701102E-4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1.0618966503057301E-4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2.6226978941567002E-4</v>
      </c>
      <c r="UA115">
        <v>2.7432574378734101E-3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5.4429584569259102E-4</v>
      </c>
      <c r="UI115">
        <v>3.5956394944195098E-4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1.2200404856575801E-3</v>
      </c>
      <c r="WA115">
        <v>1.66878016160051E-3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9.7112828760771697E-4</v>
      </c>
      <c r="WH115">
        <v>2.2817411161432802E-3</v>
      </c>
      <c r="WI115">
        <v>3.3155612052966701E-3</v>
      </c>
      <c r="WJ115">
        <v>5.0665006431937403E-3</v>
      </c>
      <c r="WK115">
        <v>0</v>
      </c>
      <c r="WL115">
        <v>0</v>
      </c>
      <c r="WM115">
        <v>0</v>
      </c>
      <c r="WN115">
        <v>0</v>
      </c>
      <c r="WO115">
        <v>0</v>
      </c>
      <c r="WP115">
        <v>0</v>
      </c>
      <c r="WQ115">
        <v>0</v>
      </c>
      <c r="WR115">
        <v>0</v>
      </c>
      <c r="WS115">
        <v>5.9530714713752E-3</v>
      </c>
      <c r="WT115">
        <v>2.4214509532352198E-3</v>
      </c>
      <c r="WU115">
        <v>0</v>
      </c>
      <c r="WV115">
        <v>0</v>
      </c>
      <c r="WW115">
        <v>3.8329104248410201E-3</v>
      </c>
      <c r="WX115">
        <v>2.1592592574857101E-4</v>
      </c>
      <c r="WY115">
        <v>1.1266701696443001E-3</v>
      </c>
      <c r="WZ115">
        <v>0</v>
      </c>
      <c r="XA115">
        <v>0</v>
      </c>
      <c r="XB115">
        <v>0</v>
      </c>
      <c r="XC115">
        <v>1.01512813846194E-2</v>
      </c>
      <c r="XD115">
        <v>8.7037587739190805E-3</v>
      </c>
      <c r="XE115">
        <v>1.0965926960014199E-2</v>
      </c>
      <c r="XF115">
        <v>0</v>
      </c>
      <c r="XG115">
        <v>0</v>
      </c>
      <c r="XH115">
        <v>0</v>
      </c>
      <c r="XI115">
        <v>0</v>
      </c>
      <c r="XJ115">
        <v>7.3849179327596503E-3</v>
      </c>
      <c r="XK115">
        <v>3.8890259091711901E-3</v>
      </c>
      <c r="XL115">
        <v>2.62710918151654E-2</v>
      </c>
      <c r="XM115">
        <v>7.1250257605026896E-3</v>
      </c>
      <c r="XN115">
        <v>0</v>
      </c>
      <c r="XO115">
        <v>0</v>
      </c>
      <c r="XP115">
        <v>0</v>
      </c>
    </row>
    <row r="116" spans="1:64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8.6657820514697299E-4</v>
      </c>
      <c r="BF116">
        <v>6.1683108769107096E-3</v>
      </c>
      <c r="BG116">
        <v>2.8852282190254901E-3</v>
      </c>
      <c r="BH116">
        <v>5.5625774091330399E-3</v>
      </c>
      <c r="BI116">
        <v>4.85581048740327E-3</v>
      </c>
      <c r="BJ116">
        <v>1.9841275192551502E-3</v>
      </c>
      <c r="BK116">
        <v>1.11805876940272E-3</v>
      </c>
      <c r="BL116">
        <v>6.1479630433612801E-3</v>
      </c>
      <c r="BM116">
        <v>6.4812188067854201E-3</v>
      </c>
      <c r="BN116">
        <v>7.6346922109541996E-3</v>
      </c>
      <c r="BO116">
        <v>4.27184784332131E-3</v>
      </c>
      <c r="BP116">
        <v>8.3399669528314898E-3</v>
      </c>
      <c r="BQ116">
        <v>2.9967749879388798E-3</v>
      </c>
      <c r="BR116">
        <v>3.2471335266661401E-3</v>
      </c>
      <c r="BS116">
        <v>4.9866720509456203E-3</v>
      </c>
      <c r="BT116">
        <v>2.7133178066212401E-3</v>
      </c>
      <c r="BU116">
        <v>9.5991064118856797E-3</v>
      </c>
      <c r="BV116">
        <v>1.6288493092736899E-2</v>
      </c>
      <c r="BW116">
        <v>9.4237480501772001E-3</v>
      </c>
      <c r="BX116">
        <v>9.1376157744150199E-3</v>
      </c>
      <c r="BY116">
        <v>5.3911223983942403E-3</v>
      </c>
      <c r="BZ116">
        <v>5.3806092491811E-3</v>
      </c>
      <c r="CA116">
        <v>1.0682918663162899E-2</v>
      </c>
      <c r="CB116">
        <v>5.3170376855301796E-3</v>
      </c>
      <c r="CC116">
        <v>2.5081752093943602E-2</v>
      </c>
      <c r="CD116">
        <v>1.51805760452828E-2</v>
      </c>
      <c r="CE116">
        <v>1.3295121010515901E-2</v>
      </c>
      <c r="CF116">
        <v>2.2015081844474801E-2</v>
      </c>
      <c r="CG116">
        <v>1.9413849572879099E-2</v>
      </c>
      <c r="CH116">
        <v>1.6072687692063398E-2</v>
      </c>
      <c r="CI116">
        <v>1.6322381973803601E-2</v>
      </c>
      <c r="CJ116">
        <v>6.86128146656501E-3</v>
      </c>
      <c r="CK116">
        <v>0</v>
      </c>
      <c r="CL116">
        <v>0</v>
      </c>
      <c r="CM116">
        <v>2.0515191622397301E-4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2.9223504260546601E-3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1.0574488978061501E-3</v>
      </c>
      <c r="DL116">
        <v>1.0579470007111E-2</v>
      </c>
      <c r="DM116">
        <v>1.06299537171511E-2</v>
      </c>
      <c r="DN116">
        <v>9.5798650567338901E-3</v>
      </c>
      <c r="DO116">
        <v>1.0947423327846199E-2</v>
      </c>
      <c r="DP116">
        <v>8.6079511251760492E-3</v>
      </c>
      <c r="DQ116">
        <v>6.0182921381419603E-3</v>
      </c>
      <c r="DR116">
        <v>0</v>
      </c>
      <c r="DS116">
        <v>8.6914843170483903E-3</v>
      </c>
      <c r="DT116">
        <v>1.9988189815610602E-3</v>
      </c>
      <c r="DU116">
        <v>0</v>
      </c>
      <c r="DV116">
        <v>0</v>
      </c>
      <c r="DW116">
        <v>0</v>
      </c>
      <c r="DX116">
        <v>0</v>
      </c>
      <c r="DY116">
        <v>1.6323599993751998E-2</v>
      </c>
      <c r="DZ116">
        <v>0</v>
      </c>
      <c r="EA116">
        <v>0</v>
      </c>
      <c r="EB116">
        <v>2.4888843354689199E-2</v>
      </c>
      <c r="EC116">
        <v>0</v>
      </c>
      <c r="ED116">
        <v>0</v>
      </c>
      <c r="EE116">
        <v>1.36402666100311E-2</v>
      </c>
      <c r="EF116">
        <v>1.7600772759389999E-2</v>
      </c>
      <c r="EG116">
        <v>7.49294933947715E-3</v>
      </c>
      <c r="EH116">
        <v>0</v>
      </c>
      <c r="EI116">
        <v>0</v>
      </c>
      <c r="EJ116">
        <v>1.0592357902733499E-2</v>
      </c>
      <c r="EK116">
        <v>0</v>
      </c>
      <c r="EL116">
        <v>0</v>
      </c>
      <c r="EM116">
        <v>0</v>
      </c>
      <c r="EN116">
        <v>7.0738246746609498E-3</v>
      </c>
      <c r="EO116">
        <v>0</v>
      </c>
      <c r="EP116">
        <v>0</v>
      </c>
      <c r="EQ116">
        <v>9.2234793320999497E-4</v>
      </c>
      <c r="ER116">
        <v>1.0918485263348E-2</v>
      </c>
      <c r="ES116">
        <v>5.4453293115796298E-3</v>
      </c>
      <c r="ET116">
        <v>0</v>
      </c>
      <c r="EU116">
        <v>0</v>
      </c>
      <c r="EV116">
        <v>0</v>
      </c>
      <c r="EW116">
        <v>6.5252226713854999E-3</v>
      </c>
      <c r="EX116">
        <v>1.9245968294034702E-2</v>
      </c>
      <c r="EY116">
        <v>1.1218883706158801E-2</v>
      </c>
      <c r="EZ116">
        <v>0</v>
      </c>
      <c r="FA116">
        <v>5.8590292938715503E-3</v>
      </c>
      <c r="FB116">
        <v>2.0333271237626301E-2</v>
      </c>
      <c r="FC116">
        <v>0</v>
      </c>
      <c r="FD116">
        <v>0</v>
      </c>
      <c r="FE116">
        <v>3.3333248072732601E-2</v>
      </c>
      <c r="FF116">
        <v>6.0773444722666704E-3</v>
      </c>
      <c r="FG116">
        <v>9.5333324462517494E-3</v>
      </c>
      <c r="FH116">
        <v>2.4696012477059999E-2</v>
      </c>
      <c r="FI116">
        <v>2.7490618555979399E-2</v>
      </c>
      <c r="FJ116">
        <v>2.83778982935711E-2</v>
      </c>
      <c r="FK116">
        <v>4.5913861374111903E-3</v>
      </c>
      <c r="FL116">
        <v>3.25269101948066E-3</v>
      </c>
      <c r="FM116">
        <v>1.3936086008295301E-2</v>
      </c>
      <c r="FN116">
        <v>1.1297035429241599E-2</v>
      </c>
      <c r="FO116">
        <v>1.48012223346932E-2</v>
      </c>
      <c r="FP116">
        <v>1.8996541190908801E-2</v>
      </c>
      <c r="FQ116">
        <v>1.94398682772778E-2</v>
      </c>
      <c r="FR116">
        <v>2.0840892361846899E-2</v>
      </c>
      <c r="FS116">
        <v>2.4205163538450699E-2</v>
      </c>
      <c r="FT116">
        <v>2.2842440537891199E-2</v>
      </c>
      <c r="FU116">
        <v>2.1887131963599999E-2</v>
      </c>
      <c r="FV116">
        <v>1.4253209199733399E-2</v>
      </c>
      <c r="FW116">
        <v>8.5207205072380301E-3</v>
      </c>
      <c r="FX116">
        <v>3.7855100457539802E-3</v>
      </c>
      <c r="FY116">
        <v>3.5674794494774502E-3</v>
      </c>
      <c r="FZ116">
        <v>8.1602814697731407E-3</v>
      </c>
      <c r="GA116">
        <v>5.97343925431419E-3</v>
      </c>
      <c r="GB116">
        <v>4.6801067738533302E-3</v>
      </c>
      <c r="GC116">
        <v>4.1281677595002599E-3</v>
      </c>
      <c r="GD116">
        <v>7.3611373456511399E-3</v>
      </c>
      <c r="GE116">
        <v>1.2347081552175201E-2</v>
      </c>
      <c r="GF116">
        <v>8.7517052716854799E-3</v>
      </c>
      <c r="GG116">
        <v>6.05294011038204E-3</v>
      </c>
      <c r="GH116">
        <v>6.2526273922662396E-3</v>
      </c>
      <c r="GI116">
        <v>0</v>
      </c>
      <c r="GJ116">
        <v>0</v>
      </c>
      <c r="GK116">
        <v>1.24155428046535E-2</v>
      </c>
      <c r="GL116">
        <v>1.78318662012685E-2</v>
      </c>
      <c r="GM116">
        <v>1.4198585550499999E-2</v>
      </c>
      <c r="GN116">
        <v>1.76515619887944E-3</v>
      </c>
      <c r="GO116">
        <v>0</v>
      </c>
      <c r="GP116">
        <v>0</v>
      </c>
      <c r="GQ116">
        <v>0</v>
      </c>
      <c r="GR116">
        <v>0</v>
      </c>
      <c r="GS116">
        <v>1.54896743710723E-3</v>
      </c>
      <c r="GT116">
        <v>0</v>
      </c>
      <c r="GU116">
        <v>1.6918922485815401E-3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6.0745840111411402E-3</v>
      </c>
      <c r="HF116">
        <v>0</v>
      </c>
      <c r="HG116">
        <v>4.8514911495646899E-3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2.12486334767695E-3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2.97606701785613E-3</v>
      </c>
      <c r="IJ116">
        <v>8.6860848281720294E-3</v>
      </c>
      <c r="IK116">
        <v>3.55311366145014E-3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1.02014202665797E-2</v>
      </c>
      <c r="IS116">
        <v>5.2472211143654397E-3</v>
      </c>
      <c r="IT116">
        <v>1.8327146834751799E-3</v>
      </c>
      <c r="IU116">
        <v>0</v>
      </c>
      <c r="IV116">
        <v>0</v>
      </c>
      <c r="IW116">
        <v>0</v>
      </c>
      <c r="IX116">
        <v>0</v>
      </c>
      <c r="IY116">
        <v>1.6722201404314799E-2</v>
      </c>
      <c r="IZ116">
        <v>1.7979808612360301E-2</v>
      </c>
      <c r="JA116">
        <v>6.1886645646677596E-3</v>
      </c>
      <c r="JB116">
        <v>0</v>
      </c>
      <c r="JC116">
        <v>0</v>
      </c>
      <c r="JD116">
        <v>3.9379059972567496E-3</v>
      </c>
      <c r="JE116">
        <v>1.71258505540509E-2</v>
      </c>
      <c r="JF116">
        <v>1.11843239050489E-2</v>
      </c>
      <c r="JG116">
        <v>1.6270404996604999E-2</v>
      </c>
      <c r="JH116">
        <v>1.9168934717986301E-2</v>
      </c>
      <c r="JI116">
        <v>1.38735397199433E-2</v>
      </c>
      <c r="JJ116">
        <v>1.23999167045034E-2</v>
      </c>
      <c r="JK116">
        <v>1.19168861033205E-2</v>
      </c>
      <c r="JL116">
        <v>1.25540083209578E-2</v>
      </c>
      <c r="JM116">
        <v>1.4311062561630301E-2</v>
      </c>
      <c r="JN116">
        <v>4.4231203770155499E-3</v>
      </c>
      <c r="JO116">
        <v>0</v>
      </c>
      <c r="JP116">
        <v>0</v>
      </c>
      <c r="JQ116">
        <v>1.2812763822221501E-2</v>
      </c>
      <c r="JR116">
        <v>2.9871823131007998E-2</v>
      </c>
      <c r="JS116">
        <v>2.15450812443366E-2</v>
      </c>
      <c r="JT116">
        <v>1.5696450296212801E-2</v>
      </c>
      <c r="JU116">
        <v>1.0847737826754401E-2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1.5160807658953601E-3</v>
      </c>
      <c r="KG116">
        <v>5.7343447149947602E-4</v>
      </c>
      <c r="KH116">
        <v>0</v>
      </c>
      <c r="KI116">
        <v>2.6853583362493203E-4</v>
      </c>
      <c r="KJ116">
        <v>8.8186728724730704E-4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1.8372366644063201E-4</v>
      </c>
      <c r="KY116">
        <v>0</v>
      </c>
      <c r="KZ116">
        <v>0</v>
      </c>
      <c r="LA116">
        <v>2.75287044464644E-3</v>
      </c>
      <c r="LB116">
        <v>5.8348471797205499E-3</v>
      </c>
      <c r="LC116">
        <v>3.8931789755793202E-3</v>
      </c>
      <c r="LD116">
        <v>6.1310291211751997E-3</v>
      </c>
      <c r="LE116">
        <v>6.0460927692084204E-3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1.1479267976598801E-3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2.32930827716104E-4</v>
      </c>
      <c r="MB116">
        <v>0</v>
      </c>
      <c r="MC116">
        <v>1.2812633584349101E-4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1.07353399302977E-3</v>
      </c>
      <c r="MP116">
        <v>1.52319149337312E-3</v>
      </c>
      <c r="MQ116">
        <v>8.9552379458955101E-4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5.2452701515817897E-4</v>
      </c>
      <c r="MY116">
        <v>1.3928297253506801E-3</v>
      </c>
      <c r="MZ116">
        <v>7.6373254242783498E-3</v>
      </c>
      <c r="NA116">
        <v>9.9001945837838695E-3</v>
      </c>
      <c r="NB116">
        <v>8.5596728403551994E-3</v>
      </c>
      <c r="NC116">
        <v>7.3946190045837603E-3</v>
      </c>
      <c r="ND116">
        <v>1.3294821477958799E-2</v>
      </c>
      <c r="NE116">
        <v>1.15915647868784E-2</v>
      </c>
      <c r="NF116">
        <v>1.39066391912719E-2</v>
      </c>
      <c r="NG116">
        <v>1.2031563414752399E-2</v>
      </c>
      <c r="NH116">
        <v>1.0221337640172801E-2</v>
      </c>
      <c r="NI116">
        <v>1.11313037650636E-2</v>
      </c>
      <c r="NJ116">
        <v>5.9600897514341597E-3</v>
      </c>
      <c r="NK116">
        <v>2.3134241940846001E-3</v>
      </c>
      <c r="NL116">
        <v>2.5442469037215802E-3</v>
      </c>
      <c r="NM116">
        <v>4.8278220708576599E-3</v>
      </c>
      <c r="NN116">
        <v>2.7519494445204301E-3</v>
      </c>
      <c r="NO116">
        <v>3.7750481788692801E-3</v>
      </c>
      <c r="NP116">
        <v>4.2958909084379399E-4</v>
      </c>
      <c r="NQ116">
        <v>3.6113425810448099E-3</v>
      </c>
      <c r="NR116">
        <v>3.9163670744398098E-3</v>
      </c>
      <c r="NS116">
        <v>2.2361969452000001E-3</v>
      </c>
      <c r="NT116">
        <v>1.1961031874442899E-3</v>
      </c>
      <c r="NU116">
        <v>0</v>
      </c>
      <c r="NV116">
        <v>4.13126551050023E-3</v>
      </c>
      <c r="NW116">
        <v>5.9270387182040699E-3</v>
      </c>
      <c r="NX116">
        <v>8.2131682757049292E-3</v>
      </c>
      <c r="NY116">
        <v>3.7697010994057001E-3</v>
      </c>
      <c r="NZ116">
        <v>2.5607075964229E-3</v>
      </c>
      <c r="OA116">
        <v>0</v>
      </c>
      <c r="OB116">
        <v>3.4329256311954998E-3</v>
      </c>
      <c r="OC116">
        <v>6.0196271825754899E-3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8.0949716771701102E-4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1.0618966503057301E-4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2.6226978941567002E-4</v>
      </c>
      <c r="UA116">
        <v>2.7432574378734101E-3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5.4429584569259102E-4</v>
      </c>
      <c r="UI116">
        <v>3.5956394944195098E-4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1.2200404856575801E-3</v>
      </c>
      <c r="WA116">
        <v>1.66878016160051E-3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9.7112828760771697E-4</v>
      </c>
      <c r="WH116">
        <v>2.2817411161432802E-3</v>
      </c>
      <c r="WI116">
        <v>3.3155612052966701E-3</v>
      </c>
      <c r="WJ116">
        <v>5.0665006431937403E-3</v>
      </c>
      <c r="WK116">
        <v>0</v>
      </c>
      <c r="WL116">
        <v>0</v>
      </c>
      <c r="WM116">
        <v>0</v>
      </c>
      <c r="WN116">
        <v>0</v>
      </c>
      <c r="WO116">
        <v>0</v>
      </c>
      <c r="WP116">
        <v>0</v>
      </c>
      <c r="WQ116">
        <v>0</v>
      </c>
      <c r="WR116">
        <v>0</v>
      </c>
      <c r="WS116">
        <v>5.9530714713752E-3</v>
      </c>
      <c r="WT116">
        <v>2.4214509532352198E-3</v>
      </c>
      <c r="WU116">
        <v>0</v>
      </c>
      <c r="WV116">
        <v>0</v>
      </c>
      <c r="WW116">
        <v>3.8329104248410201E-3</v>
      </c>
      <c r="WX116">
        <v>2.1592592574857101E-4</v>
      </c>
      <c r="WY116">
        <v>1.1266701696443001E-3</v>
      </c>
      <c r="WZ116">
        <v>0</v>
      </c>
      <c r="XA116">
        <v>0</v>
      </c>
      <c r="XB116">
        <v>0</v>
      </c>
      <c r="XC116">
        <v>1.01512813846194E-2</v>
      </c>
      <c r="XD116">
        <v>8.7037587739190805E-3</v>
      </c>
      <c r="XE116">
        <v>1.0965926960014199E-2</v>
      </c>
      <c r="XF116">
        <v>0</v>
      </c>
      <c r="XG116">
        <v>0</v>
      </c>
      <c r="XH116">
        <v>0</v>
      </c>
      <c r="XI116">
        <v>0</v>
      </c>
      <c r="XJ116">
        <v>7.3849179327596503E-3</v>
      </c>
      <c r="XK116">
        <v>3.8890259091711901E-3</v>
      </c>
      <c r="XL116">
        <v>2.62710918151654E-2</v>
      </c>
      <c r="XM116">
        <v>7.1250257605026896E-3</v>
      </c>
      <c r="XN116">
        <v>0</v>
      </c>
      <c r="XO116">
        <v>0</v>
      </c>
      <c r="XP116">
        <v>0</v>
      </c>
    </row>
    <row r="117" spans="1:64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8.6657820514697299E-4</v>
      </c>
      <c r="BF117">
        <v>6.1683108769107096E-3</v>
      </c>
      <c r="BG117">
        <v>2.8852282190254901E-3</v>
      </c>
      <c r="BH117">
        <v>5.5625774091330399E-3</v>
      </c>
      <c r="BI117">
        <v>4.85581048740327E-3</v>
      </c>
      <c r="BJ117">
        <v>1.9841275192551502E-3</v>
      </c>
      <c r="BK117">
        <v>1.11805876940272E-3</v>
      </c>
      <c r="BL117">
        <v>6.1479630433612801E-3</v>
      </c>
      <c r="BM117">
        <v>6.4812188067854201E-3</v>
      </c>
      <c r="BN117">
        <v>7.6346922109541996E-3</v>
      </c>
      <c r="BO117">
        <v>4.27184784332131E-3</v>
      </c>
      <c r="BP117">
        <v>8.3399669528314898E-3</v>
      </c>
      <c r="BQ117">
        <v>2.9967749879388798E-3</v>
      </c>
      <c r="BR117">
        <v>3.2471335266661401E-3</v>
      </c>
      <c r="BS117">
        <v>4.9866720509456203E-3</v>
      </c>
      <c r="BT117">
        <v>2.7133178066212401E-3</v>
      </c>
      <c r="BU117">
        <v>9.5991064118856797E-3</v>
      </c>
      <c r="BV117">
        <v>1.6288493092736899E-2</v>
      </c>
      <c r="BW117">
        <v>9.4237480501772001E-3</v>
      </c>
      <c r="BX117">
        <v>9.1376157744150199E-3</v>
      </c>
      <c r="BY117">
        <v>5.3911223983942403E-3</v>
      </c>
      <c r="BZ117">
        <v>5.3806092491811E-3</v>
      </c>
      <c r="CA117">
        <v>1.0682918663162899E-2</v>
      </c>
      <c r="CB117">
        <v>5.3170376855301796E-3</v>
      </c>
      <c r="CC117">
        <v>2.5081752093943602E-2</v>
      </c>
      <c r="CD117">
        <v>1.51805760452828E-2</v>
      </c>
      <c r="CE117">
        <v>1.3295121010515901E-2</v>
      </c>
      <c r="CF117">
        <v>2.2015081844474801E-2</v>
      </c>
      <c r="CG117">
        <v>1.9413849572879099E-2</v>
      </c>
      <c r="CH117">
        <v>1.6072687692063398E-2</v>
      </c>
      <c r="CI117">
        <v>1.6322381973803601E-2</v>
      </c>
      <c r="CJ117">
        <v>6.86128146656501E-3</v>
      </c>
      <c r="CK117">
        <v>0</v>
      </c>
      <c r="CL117">
        <v>0</v>
      </c>
      <c r="CM117">
        <v>2.0515191622397301E-4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2.9223504260546601E-3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1.0574488978061501E-3</v>
      </c>
      <c r="DL117">
        <v>1.0579470007111E-2</v>
      </c>
      <c r="DM117">
        <v>1.06299537171511E-2</v>
      </c>
      <c r="DN117">
        <v>9.5798650567338901E-3</v>
      </c>
      <c r="DO117">
        <v>1.0947423327846199E-2</v>
      </c>
      <c r="DP117">
        <v>8.6079511251760492E-3</v>
      </c>
      <c r="DQ117">
        <v>6.0182921381419603E-3</v>
      </c>
      <c r="DR117">
        <v>0</v>
      </c>
      <c r="DS117">
        <v>8.6914843170483903E-3</v>
      </c>
      <c r="DT117">
        <v>1.9988189815610602E-3</v>
      </c>
      <c r="DU117">
        <v>0</v>
      </c>
      <c r="DV117">
        <v>0</v>
      </c>
      <c r="DW117">
        <v>0</v>
      </c>
      <c r="DX117">
        <v>0</v>
      </c>
      <c r="DY117">
        <v>1.6323599993751998E-2</v>
      </c>
      <c r="DZ117">
        <v>0</v>
      </c>
      <c r="EA117">
        <v>0</v>
      </c>
      <c r="EB117">
        <v>2.4888843354689199E-2</v>
      </c>
      <c r="EC117">
        <v>0</v>
      </c>
      <c r="ED117">
        <v>0</v>
      </c>
      <c r="EE117">
        <v>1.36402666100311E-2</v>
      </c>
      <c r="EF117">
        <v>1.7600772759389999E-2</v>
      </c>
      <c r="EG117">
        <v>7.49294933947715E-3</v>
      </c>
      <c r="EH117">
        <v>0</v>
      </c>
      <c r="EI117">
        <v>0</v>
      </c>
      <c r="EJ117">
        <v>1.0592357902733499E-2</v>
      </c>
      <c r="EK117">
        <v>0</v>
      </c>
      <c r="EL117">
        <v>0</v>
      </c>
      <c r="EM117">
        <v>0</v>
      </c>
      <c r="EN117">
        <v>7.0738246746609498E-3</v>
      </c>
      <c r="EO117">
        <v>0</v>
      </c>
      <c r="EP117">
        <v>0</v>
      </c>
      <c r="EQ117">
        <v>1.7741629934993101E-3</v>
      </c>
      <c r="ER117">
        <v>9.4681706199074497E-3</v>
      </c>
      <c r="ES117">
        <v>3.9950146681390604E-3</v>
      </c>
      <c r="ET117">
        <v>0</v>
      </c>
      <c r="EU117">
        <v>0</v>
      </c>
      <c r="EV117">
        <v>0</v>
      </c>
      <c r="EW117">
        <v>5.0749080279449297E-3</v>
      </c>
      <c r="EX117">
        <v>1.8967951773314801E-2</v>
      </c>
      <c r="EY117">
        <v>9.7685690627182294E-3</v>
      </c>
      <c r="EZ117">
        <v>0</v>
      </c>
      <c r="FA117">
        <v>6.71084435416086E-3</v>
      </c>
      <c r="FB117">
        <v>2.00552547169064E-2</v>
      </c>
      <c r="FC117">
        <v>0</v>
      </c>
      <c r="FD117">
        <v>0</v>
      </c>
      <c r="FE117">
        <v>3.3333248072732601E-2</v>
      </c>
      <c r="FF117">
        <v>6.0773444722666704E-3</v>
      </c>
      <c r="FG117">
        <v>9.5333324462517494E-3</v>
      </c>
      <c r="FH117">
        <v>2.4696012477059999E-2</v>
      </c>
      <c r="FI117">
        <v>2.7490618555979399E-2</v>
      </c>
      <c r="FJ117">
        <v>2.83778982935711E-2</v>
      </c>
      <c r="FK117">
        <v>4.5913861374111903E-3</v>
      </c>
      <c r="FL117">
        <v>3.25269101948066E-3</v>
      </c>
      <c r="FM117">
        <v>1.3936086008295301E-2</v>
      </c>
      <c r="FN117">
        <v>1.1297035429241599E-2</v>
      </c>
      <c r="FO117">
        <v>1.48012223346932E-2</v>
      </c>
      <c r="FP117">
        <v>1.8996541190908801E-2</v>
      </c>
      <c r="FQ117">
        <v>1.94398682772778E-2</v>
      </c>
      <c r="FR117">
        <v>2.0840892361846899E-2</v>
      </c>
      <c r="FS117">
        <v>2.4205163538450699E-2</v>
      </c>
      <c r="FT117">
        <v>2.2842440537891199E-2</v>
      </c>
      <c r="FU117">
        <v>2.1887131963599999E-2</v>
      </c>
      <c r="FV117">
        <v>1.4253209199733399E-2</v>
      </c>
      <c r="FW117">
        <v>8.5207205072380301E-3</v>
      </c>
      <c r="FX117">
        <v>3.7855100457539802E-3</v>
      </c>
      <c r="FY117">
        <v>3.5674794494774502E-3</v>
      </c>
      <c r="FZ117">
        <v>8.1602814697731407E-3</v>
      </c>
      <c r="GA117">
        <v>5.97343925431419E-3</v>
      </c>
      <c r="GB117">
        <v>4.6801067738533302E-3</v>
      </c>
      <c r="GC117">
        <v>4.1281677595002599E-3</v>
      </c>
      <c r="GD117">
        <v>7.3611373456511399E-3</v>
      </c>
      <c r="GE117">
        <v>1.2347081552175201E-2</v>
      </c>
      <c r="GF117">
        <v>8.7517052716854799E-3</v>
      </c>
      <c r="GG117">
        <v>6.05294011038204E-3</v>
      </c>
      <c r="GH117">
        <v>2.3310587648152398E-3</v>
      </c>
      <c r="GI117">
        <v>0</v>
      </c>
      <c r="GJ117">
        <v>0</v>
      </c>
      <c r="GK117">
        <v>1.24155428046535E-2</v>
      </c>
      <c r="GL117">
        <v>1.78318662012685E-2</v>
      </c>
      <c r="GM117">
        <v>1.4198585550499999E-2</v>
      </c>
      <c r="GN117">
        <v>1.76515619887944E-3</v>
      </c>
      <c r="GO117">
        <v>0</v>
      </c>
      <c r="GP117">
        <v>0</v>
      </c>
      <c r="GQ117">
        <v>0</v>
      </c>
      <c r="GR117">
        <v>0</v>
      </c>
      <c r="GS117">
        <v>1.54896743710723E-3</v>
      </c>
      <c r="GT117">
        <v>0</v>
      </c>
      <c r="GU117">
        <v>1.6918922485815401E-3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6.0745840111411402E-3</v>
      </c>
      <c r="HF117">
        <v>0</v>
      </c>
      <c r="HG117">
        <v>4.8514911495646899E-3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2.12486334767695E-3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2.97606701785613E-3</v>
      </c>
      <c r="IJ117">
        <v>8.6860848281720294E-3</v>
      </c>
      <c r="IK117">
        <v>3.55311366145014E-3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1.02014202665797E-2</v>
      </c>
      <c r="IS117">
        <v>5.2472211143654397E-3</v>
      </c>
      <c r="IT117">
        <v>1.8327146834751799E-3</v>
      </c>
      <c r="IU117">
        <v>0</v>
      </c>
      <c r="IV117">
        <v>0</v>
      </c>
      <c r="IW117">
        <v>0</v>
      </c>
      <c r="IX117">
        <v>0</v>
      </c>
      <c r="IY117">
        <v>1.6722201404314799E-2</v>
      </c>
      <c r="IZ117">
        <v>1.7979808612360301E-2</v>
      </c>
      <c r="JA117">
        <v>6.1886645646677596E-3</v>
      </c>
      <c r="JB117">
        <v>0</v>
      </c>
      <c r="JC117">
        <v>0</v>
      </c>
      <c r="JD117">
        <v>3.9379059972567496E-3</v>
      </c>
      <c r="JE117">
        <v>1.71258505540509E-2</v>
      </c>
      <c r="JF117">
        <v>1.11843239050489E-2</v>
      </c>
      <c r="JG117">
        <v>1.6270404996604999E-2</v>
      </c>
      <c r="JH117">
        <v>1.9168934717986301E-2</v>
      </c>
      <c r="JI117">
        <v>1.38735397199433E-2</v>
      </c>
      <c r="JJ117">
        <v>1.23999167045034E-2</v>
      </c>
      <c r="JK117">
        <v>1.19168861033205E-2</v>
      </c>
      <c r="JL117">
        <v>1.25540083209578E-2</v>
      </c>
      <c r="JM117">
        <v>1.4311062561630301E-2</v>
      </c>
      <c r="JN117">
        <v>4.4231203770155499E-3</v>
      </c>
      <c r="JO117">
        <v>0</v>
      </c>
      <c r="JP117">
        <v>0</v>
      </c>
      <c r="JQ117">
        <v>1.2812763822221501E-2</v>
      </c>
      <c r="JR117">
        <v>2.9871823131007998E-2</v>
      </c>
      <c r="JS117">
        <v>2.15450812443366E-2</v>
      </c>
      <c r="JT117">
        <v>1.5696450296212801E-2</v>
      </c>
      <c r="JU117">
        <v>1.0847737826754401E-2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1.5160807658953601E-3</v>
      </c>
      <c r="KG117">
        <v>5.7343447149947602E-4</v>
      </c>
      <c r="KH117">
        <v>0</v>
      </c>
      <c r="KI117">
        <v>2.6853583362493203E-4</v>
      </c>
      <c r="KJ117">
        <v>8.8186728724730704E-4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1.8372366644063201E-4</v>
      </c>
      <c r="KY117">
        <v>0</v>
      </c>
      <c r="KZ117">
        <v>0</v>
      </c>
      <c r="LA117">
        <v>2.75287044464644E-3</v>
      </c>
      <c r="LB117">
        <v>5.8348471797205499E-3</v>
      </c>
      <c r="LC117">
        <v>3.8931789755793202E-3</v>
      </c>
      <c r="LD117">
        <v>6.1310291211751997E-3</v>
      </c>
      <c r="LE117">
        <v>6.0460927692084204E-3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1.1479267976598801E-3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2.32930827716104E-4</v>
      </c>
      <c r="MB117">
        <v>0</v>
      </c>
      <c r="MC117">
        <v>1.2812633584349101E-4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1.07353399302977E-3</v>
      </c>
      <c r="MP117">
        <v>1.52319149337312E-3</v>
      </c>
      <c r="MQ117">
        <v>8.9552379458955101E-4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5.2452701515817897E-4</v>
      </c>
      <c r="MY117">
        <v>1.3928297253506801E-3</v>
      </c>
      <c r="MZ117">
        <v>7.6373254242783498E-3</v>
      </c>
      <c r="NA117">
        <v>9.9001945837838695E-3</v>
      </c>
      <c r="NB117">
        <v>8.5596728403551994E-3</v>
      </c>
      <c r="NC117">
        <v>7.3946190045837603E-3</v>
      </c>
      <c r="ND117">
        <v>1.3294821477958799E-2</v>
      </c>
      <c r="NE117">
        <v>1.15915647868784E-2</v>
      </c>
      <c r="NF117">
        <v>1.39066391912719E-2</v>
      </c>
      <c r="NG117">
        <v>1.2031563414752399E-2</v>
      </c>
      <c r="NH117">
        <v>1.0221337640172801E-2</v>
      </c>
      <c r="NI117">
        <v>1.11313037650636E-2</v>
      </c>
      <c r="NJ117">
        <v>5.9600897514341597E-3</v>
      </c>
      <c r="NK117">
        <v>2.3134241940846001E-3</v>
      </c>
      <c r="NL117">
        <v>2.5442469037215802E-3</v>
      </c>
      <c r="NM117">
        <v>4.8278220708576599E-3</v>
      </c>
      <c r="NN117">
        <v>2.7519494445204301E-3</v>
      </c>
      <c r="NO117">
        <v>3.7750481788692801E-3</v>
      </c>
      <c r="NP117">
        <v>4.2958909084379399E-4</v>
      </c>
      <c r="NQ117">
        <v>3.6113425810448099E-3</v>
      </c>
      <c r="NR117">
        <v>3.9163670744398098E-3</v>
      </c>
      <c r="NS117">
        <v>2.2361969452000001E-3</v>
      </c>
      <c r="NT117">
        <v>1.1961031874442899E-3</v>
      </c>
      <c r="NU117">
        <v>0</v>
      </c>
      <c r="NV117">
        <v>4.13126551050023E-3</v>
      </c>
      <c r="NW117">
        <v>5.9270387182040699E-3</v>
      </c>
      <c r="NX117">
        <v>8.2131682757049292E-3</v>
      </c>
      <c r="NY117">
        <v>3.7697010994057001E-3</v>
      </c>
      <c r="NZ117">
        <v>2.5607075964229E-3</v>
      </c>
      <c r="OA117">
        <v>0</v>
      </c>
      <c r="OB117">
        <v>3.4329256311954998E-3</v>
      </c>
      <c r="OC117">
        <v>6.0196271825754899E-3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8.0949716771701102E-4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1.0618966503057301E-4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2.6226978941567002E-4</v>
      </c>
      <c r="UA117">
        <v>2.7432574378734101E-3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5.4429584569259102E-4</v>
      </c>
      <c r="UI117">
        <v>3.5956394944195098E-4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1.2200404856575801E-3</v>
      </c>
      <c r="WA117">
        <v>1.66878016160051E-3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9.7112828760771697E-4</v>
      </c>
      <c r="WH117">
        <v>2.2817411161432802E-3</v>
      </c>
      <c r="WI117">
        <v>3.3155612052966701E-3</v>
      </c>
      <c r="WJ117">
        <v>5.0665006431937403E-3</v>
      </c>
      <c r="WK117">
        <v>0</v>
      </c>
      <c r="WL117">
        <v>0</v>
      </c>
      <c r="WM117">
        <v>0</v>
      </c>
      <c r="WN117">
        <v>0</v>
      </c>
      <c r="WO117">
        <v>0</v>
      </c>
      <c r="WP117">
        <v>0</v>
      </c>
      <c r="WQ117">
        <v>0</v>
      </c>
      <c r="WR117">
        <v>0</v>
      </c>
      <c r="WS117">
        <v>5.9530714713752E-3</v>
      </c>
      <c r="WT117">
        <v>2.4214509532352198E-3</v>
      </c>
      <c r="WU117">
        <v>0</v>
      </c>
      <c r="WV117">
        <v>0</v>
      </c>
      <c r="WW117">
        <v>3.8329104248410201E-3</v>
      </c>
      <c r="WX117">
        <v>2.1592592574857101E-4</v>
      </c>
      <c r="WY117">
        <v>1.1266701696443001E-3</v>
      </c>
      <c r="WZ117">
        <v>0</v>
      </c>
      <c r="XA117">
        <v>0</v>
      </c>
      <c r="XB117">
        <v>0</v>
      </c>
      <c r="XC117">
        <v>1.01512813846194E-2</v>
      </c>
      <c r="XD117">
        <v>8.7037587739190805E-3</v>
      </c>
      <c r="XE117">
        <v>1.0965926960014199E-2</v>
      </c>
      <c r="XF117">
        <v>0</v>
      </c>
      <c r="XG117">
        <v>0</v>
      </c>
      <c r="XH117">
        <v>0</v>
      </c>
      <c r="XI117">
        <v>0</v>
      </c>
      <c r="XJ117">
        <v>7.3849179327596503E-3</v>
      </c>
      <c r="XK117">
        <v>3.8890259091711901E-3</v>
      </c>
      <c r="XL117">
        <v>2.62710918151654E-2</v>
      </c>
      <c r="XM117">
        <v>7.1250257605026896E-3</v>
      </c>
      <c r="XN117">
        <v>0</v>
      </c>
      <c r="XO117">
        <v>0</v>
      </c>
      <c r="XP117">
        <v>0</v>
      </c>
    </row>
    <row r="118" spans="1:64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8.6657820514697299E-4</v>
      </c>
      <c r="BF118">
        <v>6.1683108769107096E-3</v>
      </c>
      <c r="BG118">
        <v>2.8852282190254901E-3</v>
      </c>
      <c r="BH118">
        <v>5.5625774091330399E-3</v>
      </c>
      <c r="BI118">
        <v>4.85581048740327E-3</v>
      </c>
      <c r="BJ118">
        <v>1.9841275192551502E-3</v>
      </c>
      <c r="BK118">
        <v>1.11805876940272E-3</v>
      </c>
      <c r="BL118">
        <v>6.1479630433612801E-3</v>
      </c>
      <c r="BM118">
        <v>6.4812188067854201E-3</v>
      </c>
      <c r="BN118">
        <v>7.6346922109541996E-3</v>
      </c>
      <c r="BO118">
        <v>4.27184784332131E-3</v>
      </c>
      <c r="BP118">
        <v>8.3399669528314898E-3</v>
      </c>
      <c r="BQ118">
        <v>2.9967749879388798E-3</v>
      </c>
      <c r="BR118">
        <v>3.2471335266661401E-3</v>
      </c>
      <c r="BS118">
        <v>4.9866720509456203E-3</v>
      </c>
      <c r="BT118">
        <v>2.7133178066212401E-3</v>
      </c>
      <c r="BU118">
        <v>9.5991064118856797E-3</v>
      </c>
      <c r="BV118">
        <v>1.6288493092736899E-2</v>
      </c>
      <c r="BW118">
        <v>9.4237480501772001E-3</v>
      </c>
      <c r="BX118">
        <v>9.1376157744150199E-3</v>
      </c>
      <c r="BY118">
        <v>5.3911223983942403E-3</v>
      </c>
      <c r="BZ118">
        <v>5.3806092491811E-3</v>
      </c>
      <c r="CA118">
        <v>1.0682918663162899E-2</v>
      </c>
      <c r="CB118">
        <v>5.3170376855301796E-3</v>
      </c>
      <c r="CC118">
        <v>1.1014916507860699E-2</v>
      </c>
      <c r="CD118">
        <v>2.3023713300184798E-2</v>
      </c>
      <c r="CE118">
        <v>1.3295121010515901E-2</v>
      </c>
      <c r="CF118">
        <v>1.8093513217023901E-2</v>
      </c>
      <c r="CG118">
        <v>2.33354182003301E-2</v>
      </c>
      <c r="CH118">
        <v>1.6072687692063398E-2</v>
      </c>
      <c r="CI118">
        <v>1.6322381973803601E-2</v>
      </c>
      <c r="CJ118">
        <v>1.7006548425196898E-2</v>
      </c>
      <c r="CK118">
        <v>2.07214558447779E-3</v>
      </c>
      <c r="CL118">
        <v>0</v>
      </c>
      <c r="CM118">
        <v>4.12672054367497E-3</v>
      </c>
      <c r="CN118">
        <v>3.88288021102998E-3</v>
      </c>
      <c r="CO118">
        <v>0</v>
      </c>
      <c r="CP118">
        <v>2.7149578201349999E-3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2.9223504260546601E-3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1.0574488978061501E-3</v>
      </c>
      <c r="DL118">
        <v>1.0579470007111E-2</v>
      </c>
      <c r="DM118">
        <v>1.06299537171511E-2</v>
      </c>
      <c r="DN118">
        <v>9.5798650567338901E-3</v>
      </c>
      <c r="DO118">
        <v>1.0947423327846199E-2</v>
      </c>
      <c r="DP118">
        <v>8.6079511251760492E-3</v>
      </c>
      <c r="DQ118">
        <v>6.0182921381419603E-3</v>
      </c>
      <c r="DR118">
        <v>0</v>
      </c>
      <c r="DS118">
        <v>8.6914843170483903E-3</v>
      </c>
      <c r="DT118">
        <v>1.9988189815610602E-3</v>
      </c>
      <c r="DU118">
        <v>0</v>
      </c>
      <c r="DV118">
        <v>0</v>
      </c>
      <c r="DW118">
        <v>0</v>
      </c>
      <c r="DX118">
        <v>0</v>
      </c>
      <c r="DY118">
        <v>1.6323599993751998E-2</v>
      </c>
      <c r="DZ118">
        <v>0</v>
      </c>
      <c r="EA118">
        <v>0</v>
      </c>
      <c r="EB118">
        <v>2.4888843354689199E-2</v>
      </c>
      <c r="EC118">
        <v>0</v>
      </c>
      <c r="ED118">
        <v>0</v>
      </c>
      <c r="EE118">
        <v>1.36402666100311E-2</v>
      </c>
      <c r="EF118">
        <v>1.7600772759389999E-2</v>
      </c>
      <c r="EG118">
        <v>7.49294933947715E-3</v>
      </c>
      <c r="EH118">
        <v>0</v>
      </c>
      <c r="EI118">
        <v>0</v>
      </c>
      <c r="EJ118">
        <v>1.0592357902733499E-2</v>
      </c>
      <c r="EK118">
        <v>0</v>
      </c>
      <c r="EL118">
        <v>0</v>
      </c>
      <c r="EM118">
        <v>0</v>
      </c>
      <c r="EN118">
        <v>7.0738246746609498E-3</v>
      </c>
      <c r="EO118">
        <v>0</v>
      </c>
      <c r="EP118">
        <v>0</v>
      </c>
      <c r="EQ118">
        <v>9.2234793320999497E-4</v>
      </c>
      <c r="ER118">
        <v>1.0918485263348E-2</v>
      </c>
      <c r="ES118">
        <v>5.4453293115796298E-3</v>
      </c>
      <c r="ET118">
        <v>0</v>
      </c>
      <c r="EU118">
        <v>0</v>
      </c>
      <c r="EV118">
        <v>0</v>
      </c>
      <c r="EW118">
        <v>6.5252226713854999E-3</v>
      </c>
      <c r="EX118">
        <v>1.9245968294034702E-2</v>
      </c>
      <c r="EY118">
        <v>1.1218883706158801E-2</v>
      </c>
      <c r="EZ118">
        <v>0</v>
      </c>
      <c r="FA118">
        <v>5.8590292938715503E-3</v>
      </c>
      <c r="FB118">
        <v>2.0333271237626301E-2</v>
      </c>
      <c r="FC118">
        <v>0</v>
      </c>
      <c r="FD118">
        <v>0</v>
      </c>
      <c r="FE118">
        <v>3.3333248072732601E-2</v>
      </c>
      <c r="FF118">
        <v>6.0773444722666704E-3</v>
      </c>
      <c r="FG118">
        <v>9.5333324462517494E-3</v>
      </c>
      <c r="FH118">
        <v>2.4696012477059999E-2</v>
      </c>
      <c r="FI118">
        <v>2.7490618555979399E-2</v>
      </c>
      <c r="FJ118">
        <v>2.83778982935711E-2</v>
      </c>
      <c r="FK118">
        <v>4.5913861374111903E-3</v>
      </c>
      <c r="FL118">
        <v>3.25269101948066E-3</v>
      </c>
      <c r="FM118">
        <v>1.3936086008295301E-2</v>
      </c>
      <c r="FN118">
        <v>1.1297035429241599E-2</v>
      </c>
      <c r="FO118">
        <v>1.48012223346932E-2</v>
      </c>
      <c r="FP118">
        <v>1.8996541190908801E-2</v>
      </c>
      <c r="FQ118">
        <v>1.94398682772778E-2</v>
      </c>
      <c r="FR118">
        <v>2.0840892361846899E-2</v>
      </c>
      <c r="FS118">
        <v>2.4205163538450699E-2</v>
      </c>
      <c r="FT118">
        <v>2.2842440537891199E-2</v>
      </c>
      <c r="FU118">
        <v>2.1887131963599999E-2</v>
      </c>
      <c r="FV118">
        <v>1.4253209199733399E-2</v>
      </c>
      <c r="FW118">
        <v>8.5207205072380301E-3</v>
      </c>
      <c r="FX118">
        <v>3.7855100457539802E-3</v>
      </c>
      <c r="FY118">
        <v>3.5674794494774502E-3</v>
      </c>
      <c r="FZ118">
        <v>8.1602814697731407E-3</v>
      </c>
      <c r="GA118">
        <v>5.97343925431419E-3</v>
      </c>
      <c r="GB118">
        <v>4.6801067738533302E-3</v>
      </c>
      <c r="GC118">
        <v>4.1281677595002599E-3</v>
      </c>
      <c r="GD118">
        <v>7.3611373456511399E-3</v>
      </c>
      <c r="GE118">
        <v>1.2347081552175201E-2</v>
      </c>
      <c r="GF118">
        <v>8.7517052716854799E-3</v>
      </c>
      <c r="GG118">
        <v>6.05294011038204E-3</v>
      </c>
      <c r="GH118">
        <v>2.3310587648152398E-3</v>
      </c>
      <c r="GI118">
        <v>0</v>
      </c>
      <c r="GJ118">
        <v>0</v>
      </c>
      <c r="GK118">
        <v>1.24155428046535E-2</v>
      </c>
      <c r="GL118">
        <v>1.78318662012685E-2</v>
      </c>
      <c r="GM118">
        <v>1.4198585550499999E-2</v>
      </c>
      <c r="GN118">
        <v>1.76515619887944E-3</v>
      </c>
      <c r="GO118">
        <v>0</v>
      </c>
      <c r="GP118">
        <v>0</v>
      </c>
      <c r="GQ118">
        <v>0</v>
      </c>
      <c r="GR118">
        <v>0</v>
      </c>
      <c r="GS118">
        <v>1.54896743710723E-3</v>
      </c>
      <c r="GT118">
        <v>0</v>
      </c>
      <c r="GU118">
        <v>1.6918922485815401E-3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6.0745840111411402E-3</v>
      </c>
      <c r="HF118">
        <v>0</v>
      </c>
      <c r="HG118">
        <v>4.8514911495646899E-3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2.12486334767695E-3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2.97606701785613E-3</v>
      </c>
      <c r="IJ118">
        <v>8.6860848281720294E-3</v>
      </c>
      <c r="IK118">
        <v>3.55311366145014E-3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1.02014202665797E-2</v>
      </c>
      <c r="IS118">
        <v>5.2472211143654397E-3</v>
      </c>
      <c r="IT118">
        <v>1.8327146834751799E-3</v>
      </c>
      <c r="IU118">
        <v>0</v>
      </c>
      <c r="IV118">
        <v>0</v>
      </c>
      <c r="IW118">
        <v>0</v>
      </c>
      <c r="IX118">
        <v>0</v>
      </c>
      <c r="IY118">
        <v>1.6679734862603299E-2</v>
      </c>
      <c r="IZ118">
        <v>1.7937342070648801E-2</v>
      </c>
      <c r="JA118">
        <v>6.1461980229562596E-3</v>
      </c>
      <c r="JB118">
        <v>0</v>
      </c>
      <c r="JC118">
        <v>0</v>
      </c>
      <c r="JD118">
        <v>5.06773757826595E-3</v>
      </c>
      <c r="JE118">
        <v>1.8255682135060101E-2</v>
      </c>
      <c r="JF118">
        <v>1.23141554860581E-2</v>
      </c>
      <c r="JG118">
        <v>1.7400236577614199E-2</v>
      </c>
      <c r="JH118">
        <v>1.9126468176274801E-2</v>
      </c>
      <c r="JI118">
        <v>1.38310731782318E-2</v>
      </c>
      <c r="JJ118">
        <v>1.2357450162791999E-2</v>
      </c>
      <c r="JK118">
        <v>1.1874419561609E-2</v>
      </c>
      <c r="JL118">
        <v>1.25115417792463E-2</v>
      </c>
      <c r="JM118">
        <v>1.03894939341793E-2</v>
      </c>
      <c r="JN118">
        <v>5.0155174956458101E-4</v>
      </c>
      <c r="JO118">
        <v>0</v>
      </c>
      <c r="JP118">
        <v>0</v>
      </c>
      <c r="JQ118">
        <v>2.57497678272951E-2</v>
      </c>
      <c r="JR118">
        <v>3.6095521462188897E-2</v>
      </c>
      <c r="JS118">
        <v>2.15450812443366E-2</v>
      </c>
      <c r="JT118">
        <v>1.5696450296212801E-2</v>
      </c>
      <c r="JU118">
        <v>6.92616919930341E-3</v>
      </c>
      <c r="JV118">
        <v>0</v>
      </c>
      <c r="JW118">
        <v>0</v>
      </c>
      <c r="JX118">
        <v>1.5128552963704499E-3</v>
      </c>
      <c r="JY118">
        <v>1.36937067546094E-3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1.5160807658953601E-3</v>
      </c>
      <c r="KG118">
        <v>5.7343447149947602E-4</v>
      </c>
      <c r="KH118">
        <v>0</v>
      </c>
      <c r="KI118">
        <v>2.6853583362493203E-4</v>
      </c>
      <c r="KJ118">
        <v>8.8186728724730704E-4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1.8372366644063201E-4</v>
      </c>
      <c r="KY118">
        <v>0</v>
      </c>
      <c r="KZ118">
        <v>0</v>
      </c>
      <c r="LA118">
        <v>2.75287044464644E-3</v>
      </c>
      <c r="LB118">
        <v>5.8348471797205499E-3</v>
      </c>
      <c r="LC118">
        <v>3.8931789755793202E-3</v>
      </c>
      <c r="LD118">
        <v>6.1310291211751997E-3</v>
      </c>
      <c r="LE118">
        <v>6.0460927692084204E-3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1.1479267976598801E-3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2.32930827716104E-4</v>
      </c>
      <c r="MB118">
        <v>0</v>
      </c>
      <c r="MC118">
        <v>1.2812633584349101E-4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1.07353399302977E-3</v>
      </c>
      <c r="MP118">
        <v>1.52319149337312E-3</v>
      </c>
      <c r="MQ118">
        <v>8.9552379458955101E-4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5.2452701515817897E-4</v>
      </c>
      <c r="MY118">
        <v>1.3928297253506801E-3</v>
      </c>
      <c r="MZ118">
        <v>7.6373254242783498E-3</v>
      </c>
      <c r="NA118">
        <v>9.9001945837838695E-3</v>
      </c>
      <c r="NB118">
        <v>8.5596728403551994E-3</v>
      </c>
      <c r="NC118">
        <v>7.3946190045837603E-3</v>
      </c>
      <c r="ND118">
        <v>1.3294821477958799E-2</v>
      </c>
      <c r="NE118">
        <v>1.15915647868784E-2</v>
      </c>
      <c r="NF118">
        <v>1.39066391912719E-2</v>
      </c>
      <c r="NG118">
        <v>1.2031563414752399E-2</v>
      </c>
      <c r="NH118">
        <v>1.0221337640172801E-2</v>
      </c>
      <c r="NI118">
        <v>1.11313037650636E-2</v>
      </c>
      <c r="NJ118">
        <v>5.9600897514341597E-3</v>
      </c>
      <c r="NK118">
        <v>2.3134241940846001E-3</v>
      </c>
      <c r="NL118">
        <v>2.5442469037215802E-3</v>
      </c>
      <c r="NM118">
        <v>4.8278220708576599E-3</v>
      </c>
      <c r="NN118">
        <v>2.7519494445204301E-3</v>
      </c>
      <c r="NO118">
        <v>3.7750481788692801E-3</v>
      </c>
      <c r="NP118">
        <v>4.2958909084379399E-4</v>
      </c>
      <c r="NQ118">
        <v>3.6113425810448099E-3</v>
      </c>
      <c r="NR118">
        <v>3.9163670744398098E-3</v>
      </c>
      <c r="NS118">
        <v>2.2361969452000001E-3</v>
      </c>
      <c r="NT118">
        <v>1.1961031874442899E-3</v>
      </c>
      <c r="NU118">
        <v>0</v>
      </c>
      <c r="NV118">
        <v>4.13126551050023E-3</v>
      </c>
      <c r="NW118">
        <v>5.9270387182040699E-3</v>
      </c>
      <c r="NX118">
        <v>8.2131682757049292E-3</v>
      </c>
      <c r="NY118">
        <v>3.7697010994057001E-3</v>
      </c>
      <c r="NZ118">
        <v>2.5607075964229E-3</v>
      </c>
      <c r="OA118">
        <v>0</v>
      </c>
      <c r="OB118">
        <v>3.4329256311954998E-3</v>
      </c>
      <c r="OC118">
        <v>6.0196271825754899E-3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8.0949716771701102E-4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1.0618966503057301E-4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2.6226978941567002E-4</v>
      </c>
      <c r="UA118">
        <v>2.7432574378734101E-3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5.4429584569259102E-4</v>
      </c>
      <c r="UI118">
        <v>3.5956394944195098E-4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1.2200404856575801E-3</v>
      </c>
      <c r="WA118">
        <v>1.66878016160051E-3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9.7112828760771697E-4</v>
      </c>
      <c r="WH118">
        <v>2.2817411161432802E-3</v>
      </c>
      <c r="WI118">
        <v>3.3155612052966701E-3</v>
      </c>
      <c r="WJ118">
        <v>5.0665006431937403E-3</v>
      </c>
      <c r="WK118">
        <v>0</v>
      </c>
      <c r="WL118">
        <v>0</v>
      </c>
      <c r="WM118">
        <v>0</v>
      </c>
      <c r="WN118">
        <v>0</v>
      </c>
      <c r="WO118">
        <v>0</v>
      </c>
      <c r="WP118">
        <v>0</v>
      </c>
      <c r="WQ118">
        <v>0</v>
      </c>
      <c r="WR118">
        <v>0</v>
      </c>
      <c r="WS118">
        <v>5.9530714713752E-3</v>
      </c>
      <c r="WT118">
        <v>2.4214509532352198E-3</v>
      </c>
      <c r="WU118">
        <v>0</v>
      </c>
      <c r="WV118">
        <v>0</v>
      </c>
      <c r="WW118">
        <v>3.8329104248410201E-3</v>
      </c>
      <c r="WX118">
        <v>2.1592592574857101E-4</v>
      </c>
      <c r="WY118">
        <v>1.1266701696443001E-3</v>
      </c>
      <c r="WZ118">
        <v>0</v>
      </c>
      <c r="XA118">
        <v>0</v>
      </c>
      <c r="XB118">
        <v>0</v>
      </c>
      <c r="XC118">
        <v>1.01512813846194E-2</v>
      </c>
      <c r="XD118">
        <v>8.7037587739190805E-3</v>
      </c>
      <c r="XE118">
        <v>1.0965926960014199E-2</v>
      </c>
      <c r="XF118">
        <v>0</v>
      </c>
      <c r="XG118">
        <v>0</v>
      </c>
      <c r="XH118">
        <v>0</v>
      </c>
      <c r="XI118">
        <v>0</v>
      </c>
      <c r="XJ118">
        <v>7.3849179327596503E-3</v>
      </c>
      <c r="XK118">
        <v>3.8890259091711901E-3</v>
      </c>
      <c r="XL118">
        <v>2.62710918151654E-2</v>
      </c>
      <c r="XM118">
        <v>7.1250257605026896E-3</v>
      </c>
      <c r="XN118">
        <v>0</v>
      </c>
      <c r="XO118">
        <v>0</v>
      </c>
      <c r="XP118">
        <v>0</v>
      </c>
    </row>
    <row r="119" spans="1:64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8.6657820514697299E-4</v>
      </c>
      <c r="BF119">
        <v>6.1683108769107096E-3</v>
      </c>
      <c r="BG119">
        <v>2.8852282190254901E-3</v>
      </c>
      <c r="BH119">
        <v>5.5625774091330399E-3</v>
      </c>
      <c r="BI119">
        <v>4.85581048740327E-3</v>
      </c>
      <c r="BJ119">
        <v>1.9841275192551502E-3</v>
      </c>
      <c r="BK119">
        <v>1.11805876940272E-3</v>
      </c>
      <c r="BL119">
        <v>6.1479630433612801E-3</v>
      </c>
      <c r="BM119">
        <v>6.4812188067854201E-3</v>
      </c>
      <c r="BN119">
        <v>7.6346922109541996E-3</v>
      </c>
      <c r="BO119">
        <v>4.27184784332131E-3</v>
      </c>
      <c r="BP119">
        <v>8.3399669528314898E-3</v>
      </c>
      <c r="BQ119">
        <v>2.9967749879388798E-3</v>
      </c>
      <c r="BR119">
        <v>3.2471335266661401E-3</v>
      </c>
      <c r="BS119">
        <v>4.9866720509456203E-3</v>
      </c>
      <c r="BT119">
        <v>2.7133178066212401E-3</v>
      </c>
      <c r="BU119">
        <v>9.5991064118856797E-3</v>
      </c>
      <c r="BV119">
        <v>1.6288493092736899E-2</v>
      </c>
      <c r="BW119">
        <v>9.4237480501772001E-3</v>
      </c>
      <c r="BX119">
        <v>9.1376157744150199E-3</v>
      </c>
      <c r="BY119">
        <v>5.3911223983942403E-3</v>
      </c>
      <c r="BZ119">
        <v>5.3806092491811E-3</v>
      </c>
      <c r="CA119">
        <v>1.0682918663162899E-2</v>
      </c>
      <c r="CB119">
        <v>5.3170376855301796E-3</v>
      </c>
      <c r="CC119">
        <v>6.6462070794093796E-3</v>
      </c>
      <c r="CD119">
        <v>1.9102144672733801E-2</v>
      </c>
      <c r="CE119">
        <v>1.7216689637966898E-2</v>
      </c>
      <c r="CF119">
        <v>1.4171944589572801E-2</v>
      </c>
      <c r="CG119">
        <v>2.33354182003301E-2</v>
      </c>
      <c r="CH119">
        <v>1.9994256319514299E-2</v>
      </c>
      <c r="CI119">
        <v>1.6322381973803601E-2</v>
      </c>
      <c r="CJ119">
        <v>1.7006548425196898E-2</v>
      </c>
      <c r="CK119">
        <v>1.2664553344109999E-2</v>
      </c>
      <c r="CL119">
        <v>0</v>
      </c>
      <c r="CM119">
        <v>4.12672054367497E-3</v>
      </c>
      <c r="CN119">
        <v>3.88288021102998E-3</v>
      </c>
      <c r="CO119">
        <v>3.84031355109658E-4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2.9223504260546601E-3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1.0574488978061501E-3</v>
      </c>
      <c r="DL119">
        <v>1.0579470007111E-2</v>
      </c>
      <c r="DM119">
        <v>1.06299537171511E-2</v>
      </c>
      <c r="DN119">
        <v>9.5798650567338901E-3</v>
      </c>
      <c r="DO119">
        <v>1.0947423327846199E-2</v>
      </c>
      <c r="DP119">
        <v>8.6079511251760492E-3</v>
      </c>
      <c r="DQ119">
        <v>6.0182921381419603E-3</v>
      </c>
      <c r="DR119">
        <v>0</v>
      </c>
      <c r="DS119">
        <v>8.6914843170483903E-3</v>
      </c>
      <c r="DT119">
        <v>1.9988189815610602E-3</v>
      </c>
      <c r="DU119">
        <v>0</v>
      </c>
      <c r="DV119">
        <v>0</v>
      </c>
      <c r="DW119">
        <v>0</v>
      </c>
      <c r="DX119">
        <v>0</v>
      </c>
      <c r="DY119">
        <v>1.6323599993751998E-2</v>
      </c>
      <c r="DZ119">
        <v>0</v>
      </c>
      <c r="EA119">
        <v>0</v>
      </c>
      <c r="EB119">
        <v>2.4888843354689199E-2</v>
      </c>
      <c r="EC119">
        <v>0</v>
      </c>
      <c r="ED119">
        <v>0</v>
      </c>
      <c r="EE119">
        <v>1.36402666100311E-2</v>
      </c>
      <c r="EF119">
        <v>1.7600772759389999E-2</v>
      </c>
      <c r="EG119">
        <v>7.49294933947715E-3</v>
      </c>
      <c r="EH119">
        <v>0</v>
      </c>
      <c r="EI119">
        <v>0</v>
      </c>
      <c r="EJ119">
        <v>1.0592357902733499E-2</v>
      </c>
      <c r="EK119">
        <v>0</v>
      </c>
      <c r="EL119">
        <v>0</v>
      </c>
      <c r="EM119">
        <v>0</v>
      </c>
      <c r="EN119">
        <v>7.0738246746609498E-3</v>
      </c>
      <c r="EO119">
        <v>0</v>
      </c>
      <c r="EP119">
        <v>0</v>
      </c>
      <c r="EQ119">
        <v>1.8166295352108001E-3</v>
      </c>
      <c r="ER119">
        <v>1.18127668653488E-2</v>
      </c>
      <c r="ES119">
        <v>6.3396109135804403E-3</v>
      </c>
      <c r="ET119">
        <v>1.40072605699986E-4</v>
      </c>
      <c r="EU119">
        <v>0</v>
      </c>
      <c r="EV119">
        <v>0</v>
      </c>
      <c r="EW119">
        <v>7.4195042733863001E-3</v>
      </c>
      <c r="EX119">
        <v>1.7838120192305702E-2</v>
      </c>
      <c r="EY119">
        <v>1.2113165308159601E-2</v>
      </c>
      <c r="EZ119">
        <v>0</v>
      </c>
      <c r="FA119">
        <v>6.75331089587236E-3</v>
      </c>
      <c r="FB119">
        <v>1.89254231358972E-2</v>
      </c>
      <c r="FC119">
        <v>0</v>
      </c>
      <c r="FD119">
        <v>0</v>
      </c>
      <c r="FE119">
        <v>3.3333248072732601E-2</v>
      </c>
      <c r="FF119">
        <v>6.0773444722666704E-3</v>
      </c>
      <c r="FG119">
        <v>9.5333324462517494E-3</v>
      </c>
      <c r="FH119">
        <v>2.4696012477059999E-2</v>
      </c>
      <c r="FI119">
        <v>2.7490618555979399E-2</v>
      </c>
      <c r="FJ119">
        <v>2.83778982935711E-2</v>
      </c>
      <c r="FK119">
        <v>4.5913861374111903E-3</v>
      </c>
      <c r="FL119">
        <v>3.25269101948066E-3</v>
      </c>
      <c r="FM119">
        <v>1.3936086008295301E-2</v>
      </c>
      <c r="FN119">
        <v>1.1297035429241599E-2</v>
      </c>
      <c r="FO119">
        <v>1.48012223346932E-2</v>
      </c>
      <c r="FP119">
        <v>1.8996541190908801E-2</v>
      </c>
      <c r="FQ119">
        <v>1.94398682772778E-2</v>
      </c>
      <c r="FR119">
        <v>2.0840892361846899E-2</v>
      </c>
      <c r="FS119">
        <v>2.4205163538450699E-2</v>
      </c>
      <c r="FT119">
        <v>2.2842440537891199E-2</v>
      </c>
      <c r="FU119">
        <v>2.1887131963599999E-2</v>
      </c>
      <c r="FV119">
        <v>1.4253209199733399E-2</v>
      </c>
      <c r="FW119">
        <v>8.5207205072380301E-3</v>
      </c>
      <c r="FX119">
        <v>3.7855100457539802E-3</v>
      </c>
      <c r="FY119">
        <v>3.5674794494774502E-3</v>
      </c>
      <c r="FZ119">
        <v>8.1602814697731407E-3</v>
      </c>
      <c r="GA119">
        <v>5.97343925431419E-3</v>
      </c>
      <c r="GB119">
        <v>4.6801067738533302E-3</v>
      </c>
      <c r="GC119">
        <v>4.1281677595002599E-3</v>
      </c>
      <c r="GD119">
        <v>7.3611373456511399E-3</v>
      </c>
      <c r="GE119">
        <v>1.2347081552175201E-2</v>
      </c>
      <c r="GF119">
        <v>8.7517052716854799E-3</v>
      </c>
      <c r="GG119">
        <v>6.05294011038204E-3</v>
      </c>
      <c r="GH119">
        <v>2.3310587648152398E-3</v>
      </c>
      <c r="GI119">
        <v>0</v>
      </c>
      <c r="GJ119">
        <v>0</v>
      </c>
      <c r="GK119">
        <v>1.24155428046535E-2</v>
      </c>
      <c r="GL119">
        <v>1.78318662012685E-2</v>
      </c>
      <c r="GM119">
        <v>1.4198585550499999E-2</v>
      </c>
      <c r="GN119">
        <v>1.76515619887944E-3</v>
      </c>
      <c r="GO119">
        <v>0</v>
      </c>
      <c r="GP119">
        <v>0</v>
      </c>
      <c r="GQ119">
        <v>0</v>
      </c>
      <c r="GR119">
        <v>0</v>
      </c>
      <c r="GS119">
        <v>1.54896743710723E-3</v>
      </c>
      <c r="GT119">
        <v>0</v>
      </c>
      <c r="GU119">
        <v>1.6918922485815401E-3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6.0745840111411402E-3</v>
      </c>
      <c r="HF119">
        <v>0</v>
      </c>
      <c r="HG119">
        <v>4.8514911495646899E-3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2.12486334767695E-3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2.97606701785613E-3</v>
      </c>
      <c r="IJ119">
        <v>8.6860848281720294E-3</v>
      </c>
      <c r="IK119">
        <v>3.55311366145014E-3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1.02014202665797E-2</v>
      </c>
      <c r="IS119">
        <v>5.2472211143654397E-3</v>
      </c>
      <c r="IT119">
        <v>1.8327146834751799E-3</v>
      </c>
      <c r="IU119">
        <v>0</v>
      </c>
      <c r="IV119">
        <v>0</v>
      </c>
      <c r="IW119">
        <v>0</v>
      </c>
      <c r="IX119">
        <v>0</v>
      </c>
      <c r="IY119">
        <v>1.6679734862603299E-2</v>
      </c>
      <c r="IZ119">
        <v>1.7937342070648801E-2</v>
      </c>
      <c r="JA119">
        <v>6.1461980229562596E-3</v>
      </c>
      <c r="JB119">
        <v>0</v>
      </c>
      <c r="JC119">
        <v>0</v>
      </c>
      <c r="JD119">
        <v>5.06773757826595E-3</v>
      </c>
      <c r="JE119">
        <v>1.8255682135060101E-2</v>
      </c>
      <c r="JF119">
        <v>1.23141554860581E-2</v>
      </c>
      <c r="JG119">
        <v>1.7400236577614199E-2</v>
      </c>
      <c r="JH119">
        <v>1.9126468176274801E-2</v>
      </c>
      <c r="JI119">
        <v>1.38310731782318E-2</v>
      </c>
      <c r="JJ119">
        <v>1.2357450162791999E-2</v>
      </c>
      <c r="JK119">
        <v>1.1874419561609E-2</v>
      </c>
      <c r="JL119">
        <v>1.25115417792463E-2</v>
      </c>
      <c r="JM119">
        <v>4.1657956029984098E-3</v>
      </c>
      <c r="JN119">
        <v>5.0155174956458101E-4</v>
      </c>
      <c r="JO119">
        <v>0</v>
      </c>
      <c r="JP119">
        <v>8.7283892554029692E-3</v>
      </c>
      <c r="JQ119">
        <v>3.0118477255746502E-2</v>
      </c>
      <c r="JR119">
        <v>2.5950254503557101E-2</v>
      </c>
      <c r="JS119">
        <v>1.8517794218886399E-2</v>
      </c>
      <c r="JT119">
        <v>1.26691632707626E-2</v>
      </c>
      <c r="JU119">
        <v>3.00460057185244E-3</v>
      </c>
      <c r="JV119">
        <v>0</v>
      </c>
      <c r="JW119">
        <v>4.92727224340529E-4</v>
      </c>
      <c r="JX119">
        <v>1.5128552963704499E-3</v>
      </c>
      <c r="JY119">
        <v>1.36937067546094E-3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1.5160807658953601E-3</v>
      </c>
      <c r="KG119">
        <v>5.7343447149947602E-4</v>
      </c>
      <c r="KH119">
        <v>0</v>
      </c>
      <c r="KI119">
        <v>2.6853583362493203E-4</v>
      </c>
      <c r="KJ119">
        <v>8.8186728724730704E-4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1.8372366644063201E-4</v>
      </c>
      <c r="KY119">
        <v>0</v>
      </c>
      <c r="KZ119">
        <v>0</v>
      </c>
      <c r="LA119">
        <v>2.75287044464644E-3</v>
      </c>
      <c r="LB119">
        <v>5.8348471797205499E-3</v>
      </c>
      <c r="LC119">
        <v>3.8931789755793202E-3</v>
      </c>
      <c r="LD119">
        <v>6.1310291211751997E-3</v>
      </c>
      <c r="LE119">
        <v>6.0460927692084204E-3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1.1479267976598801E-3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2.32930827716104E-4</v>
      </c>
      <c r="MB119">
        <v>0</v>
      </c>
      <c r="MC119">
        <v>1.2812633584349101E-4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1.07353399302977E-3</v>
      </c>
      <c r="MP119">
        <v>1.52319149337312E-3</v>
      </c>
      <c r="MQ119">
        <v>8.9552379458955101E-4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5.2452701515817897E-4</v>
      </c>
      <c r="MY119">
        <v>1.3928297253506801E-3</v>
      </c>
      <c r="MZ119">
        <v>7.6373254242783498E-3</v>
      </c>
      <c r="NA119">
        <v>9.9001945837838695E-3</v>
      </c>
      <c r="NB119">
        <v>8.5596728403551994E-3</v>
      </c>
      <c r="NC119">
        <v>7.3946190045837603E-3</v>
      </c>
      <c r="ND119">
        <v>1.3294821477958799E-2</v>
      </c>
      <c r="NE119">
        <v>1.15915647868784E-2</v>
      </c>
      <c r="NF119">
        <v>1.39066391912719E-2</v>
      </c>
      <c r="NG119">
        <v>1.2031563414752399E-2</v>
      </c>
      <c r="NH119">
        <v>1.0221337640172801E-2</v>
      </c>
      <c r="NI119">
        <v>1.11313037650636E-2</v>
      </c>
      <c r="NJ119">
        <v>5.9600897514341597E-3</v>
      </c>
      <c r="NK119">
        <v>2.3134241940846001E-3</v>
      </c>
      <c r="NL119">
        <v>2.5442469037215802E-3</v>
      </c>
      <c r="NM119">
        <v>4.8278220708576599E-3</v>
      </c>
      <c r="NN119">
        <v>2.7519494445204301E-3</v>
      </c>
      <c r="NO119">
        <v>3.7750481788692801E-3</v>
      </c>
      <c r="NP119">
        <v>4.2958909084379399E-4</v>
      </c>
      <c r="NQ119">
        <v>3.6113425810448099E-3</v>
      </c>
      <c r="NR119">
        <v>3.9163670744398098E-3</v>
      </c>
      <c r="NS119">
        <v>2.2361969452000001E-3</v>
      </c>
      <c r="NT119">
        <v>1.1961031874442899E-3</v>
      </c>
      <c r="NU119">
        <v>0</v>
      </c>
      <c r="NV119">
        <v>4.13126551050023E-3</v>
      </c>
      <c r="NW119">
        <v>5.9270387182040699E-3</v>
      </c>
      <c r="NX119">
        <v>8.2131682757049292E-3</v>
      </c>
      <c r="NY119">
        <v>3.7697010994057001E-3</v>
      </c>
      <c r="NZ119">
        <v>2.5607075964229E-3</v>
      </c>
      <c r="OA119">
        <v>0</v>
      </c>
      <c r="OB119">
        <v>3.4329256311954998E-3</v>
      </c>
      <c r="OC119">
        <v>6.0196271825754899E-3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8.0949716771701102E-4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1.0618966503057301E-4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2.6226978941567002E-4</v>
      </c>
      <c r="UA119">
        <v>2.7432574378734101E-3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5.4429584569259102E-4</v>
      </c>
      <c r="UI119">
        <v>3.5956394944195098E-4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1.2200404856575801E-3</v>
      </c>
      <c r="WA119">
        <v>1.66878016160051E-3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9.7112828760771697E-4</v>
      </c>
      <c r="WH119">
        <v>2.2817411161432802E-3</v>
      </c>
      <c r="WI119">
        <v>3.3155612052966701E-3</v>
      </c>
      <c r="WJ119">
        <v>5.0665006431937403E-3</v>
      </c>
      <c r="WK119">
        <v>0</v>
      </c>
      <c r="WL119">
        <v>0</v>
      </c>
      <c r="WM119">
        <v>0</v>
      </c>
      <c r="WN119">
        <v>0</v>
      </c>
      <c r="WO119">
        <v>0</v>
      </c>
      <c r="WP119">
        <v>0</v>
      </c>
      <c r="WQ119">
        <v>0</v>
      </c>
      <c r="WR119">
        <v>0</v>
      </c>
      <c r="WS119">
        <v>5.9530714713752E-3</v>
      </c>
      <c r="WT119">
        <v>2.4214509532352198E-3</v>
      </c>
      <c r="WU119">
        <v>0</v>
      </c>
      <c r="WV119">
        <v>0</v>
      </c>
      <c r="WW119">
        <v>3.8329104248410201E-3</v>
      </c>
      <c r="WX119">
        <v>2.1592592574857101E-4</v>
      </c>
      <c r="WY119">
        <v>1.1266701696443001E-3</v>
      </c>
      <c r="WZ119">
        <v>0</v>
      </c>
      <c r="XA119">
        <v>0</v>
      </c>
      <c r="XB119">
        <v>6.0275333662649002E-3</v>
      </c>
      <c r="XC119">
        <v>1.9166716762241999E-2</v>
      </c>
      <c r="XD119">
        <v>0</v>
      </c>
      <c r="XE119">
        <v>1.0965926960014199E-2</v>
      </c>
      <c r="XF119">
        <v>0</v>
      </c>
      <c r="XG119">
        <v>0</v>
      </c>
      <c r="XH119">
        <v>0</v>
      </c>
      <c r="XI119">
        <v>0</v>
      </c>
      <c r="XJ119">
        <v>1.24787846829313E-2</v>
      </c>
      <c r="XK119">
        <v>0</v>
      </c>
      <c r="XL119">
        <v>1.10319581063619E-2</v>
      </c>
      <c r="XM119">
        <v>7.1250257605026896E-3</v>
      </c>
      <c r="XN119">
        <v>0</v>
      </c>
      <c r="XO119">
        <v>0</v>
      </c>
      <c r="XP119">
        <v>0</v>
      </c>
    </row>
    <row r="120" spans="1:64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8.6657820514697299E-4</v>
      </c>
      <c r="BF120">
        <v>6.1683108769107096E-3</v>
      </c>
      <c r="BG120">
        <v>2.8852282190254901E-3</v>
      </c>
      <c r="BH120">
        <v>5.5625774091330399E-3</v>
      </c>
      <c r="BI120">
        <v>4.85581048740327E-3</v>
      </c>
      <c r="BJ120">
        <v>1.9841275192551502E-3</v>
      </c>
      <c r="BK120">
        <v>1.11805876940272E-3</v>
      </c>
      <c r="BL120">
        <v>6.1479630433612801E-3</v>
      </c>
      <c r="BM120">
        <v>6.4812188067854201E-3</v>
      </c>
      <c r="BN120">
        <v>7.6346922109541996E-3</v>
      </c>
      <c r="BO120">
        <v>4.27184784332131E-3</v>
      </c>
      <c r="BP120">
        <v>8.3399669528314898E-3</v>
      </c>
      <c r="BQ120">
        <v>2.9967749879388798E-3</v>
      </c>
      <c r="BR120">
        <v>3.2471335266661401E-3</v>
      </c>
      <c r="BS120">
        <v>4.9866720509456203E-3</v>
      </c>
      <c r="BT120">
        <v>2.7133178066212401E-3</v>
      </c>
      <c r="BU120">
        <v>9.5991064118856797E-3</v>
      </c>
      <c r="BV120">
        <v>1.6288493092736899E-2</v>
      </c>
      <c r="BW120">
        <v>9.4237480501772001E-3</v>
      </c>
      <c r="BX120">
        <v>9.1376157744150199E-3</v>
      </c>
      <c r="BY120">
        <v>5.3911223983942403E-3</v>
      </c>
      <c r="BZ120">
        <v>5.3806092491811E-3</v>
      </c>
      <c r="CA120">
        <v>1.0682918663162899E-2</v>
      </c>
      <c r="CB120">
        <v>5.3170376855301796E-3</v>
      </c>
      <c r="CC120">
        <v>6.6462070794093796E-3</v>
      </c>
      <c r="CD120">
        <v>1.9102144672733801E-2</v>
      </c>
      <c r="CE120">
        <v>1.7216689637966898E-2</v>
      </c>
      <c r="CF120">
        <v>1.4171944589572801E-2</v>
      </c>
      <c r="CG120">
        <v>2.33354182003301E-2</v>
      </c>
      <c r="CH120">
        <v>1.9994256319514299E-2</v>
      </c>
      <c r="CI120">
        <v>1.6322381973803601E-2</v>
      </c>
      <c r="CJ120">
        <v>1.7006548425196898E-2</v>
      </c>
      <c r="CK120">
        <v>1.2664553344109999E-2</v>
      </c>
      <c r="CL120">
        <v>0</v>
      </c>
      <c r="CM120">
        <v>4.12672054367497E-3</v>
      </c>
      <c r="CN120">
        <v>3.88288021102998E-3</v>
      </c>
      <c r="CO120">
        <v>3.84031355109658E-4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2.9223504260546601E-3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1.0574488978061501E-3</v>
      </c>
      <c r="DL120">
        <v>1.0579470007111E-2</v>
      </c>
      <c r="DM120">
        <v>1.06299537171511E-2</v>
      </c>
      <c r="DN120">
        <v>9.5798650567338901E-3</v>
      </c>
      <c r="DO120">
        <v>1.0947423327846199E-2</v>
      </c>
      <c r="DP120">
        <v>8.6079511251760492E-3</v>
      </c>
      <c r="DQ120">
        <v>6.0182921381419603E-3</v>
      </c>
      <c r="DR120">
        <v>0</v>
      </c>
      <c r="DS120">
        <v>8.6914843170483903E-3</v>
      </c>
      <c r="DT120">
        <v>1.9988189815610602E-3</v>
      </c>
      <c r="DU120">
        <v>0</v>
      </c>
      <c r="DV120">
        <v>0</v>
      </c>
      <c r="DW120">
        <v>0</v>
      </c>
      <c r="DX120">
        <v>0</v>
      </c>
      <c r="DY120">
        <v>1.6323599993751998E-2</v>
      </c>
      <c r="DZ120">
        <v>0</v>
      </c>
      <c r="EA120">
        <v>0</v>
      </c>
      <c r="EB120">
        <v>2.4888843354689199E-2</v>
      </c>
      <c r="EC120">
        <v>0</v>
      </c>
      <c r="ED120">
        <v>0</v>
      </c>
      <c r="EE120">
        <v>1.36402666100311E-2</v>
      </c>
      <c r="EF120">
        <v>1.7600772759389999E-2</v>
      </c>
      <c r="EG120">
        <v>7.49294933947715E-3</v>
      </c>
      <c r="EH120">
        <v>0</v>
      </c>
      <c r="EI120">
        <v>0</v>
      </c>
      <c r="EJ120">
        <v>1.0592357902733499E-2</v>
      </c>
      <c r="EK120">
        <v>0</v>
      </c>
      <c r="EL120">
        <v>0</v>
      </c>
      <c r="EM120">
        <v>0</v>
      </c>
      <c r="EN120">
        <v>7.0738246746609498E-3</v>
      </c>
      <c r="EO120">
        <v>0</v>
      </c>
      <c r="EP120">
        <v>0</v>
      </c>
      <c r="EQ120">
        <v>0</v>
      </c>
      <c r="ER120">
        <v>1.08760187216365E-2</v>
      </c>
      <c r="ES120">
        <v>2.5010705907122999E-2</v>
      </c>
      <c r="ET120">
        <v>0</v>
      </c>
      <c r="EU120">
        <v>0</v>
      </c>
      <c r="EV120">
        <v>0</v>
      </c>
      <c r="EW120">
        <v>0</v>
      </c>
      <c r="EX120">
        <v>1.3704960742862701E-2</v>
      </c>
      <c r="EY120">
        <v>1.1176417164447301E-2</v>
      </c>
      <c r="EZ120">
        <v>1.8909132314658299E-3</v>
      </c>
      <c r="FA120">
        <v>1.8949941247090899E-3</v>
      </c>
      <c r="FB120">
        <v>2.1463102818635501E-2</v>
      </c>
      <c r="FC120">
        <v>0</v>
      </c>
      <c r="FD120">
        <v>0</v>
      </c>
      <c r="FE120">
        <v>3.3333248072732601E-2</v>
      </c>
      <c r="FF120">
        <v>6.0773444722666704E-3</v>
      </c>
      <c r="FG120">
        <v>9.5333324462517494E-3</v>
      </c>
      <c r="FH120">
        <v>2.4696012477059999E-2</v>
      </c>
      <c r="FI120">
        <v>2.7490618555979399E-2</v>
      </c>
      <c r="FJ120">
        <v>2.83778982935711E-2</v>
      </c>
      <c r="FK120">
        <v>4.5913861374111903E-3</v>
      </c>
      <c r="FL120">
        <v>3.25269101948066E-3</v>
      </c>
      <c r="FM120">
        <v>1.3936086008295301E-2</v>
      </c>
      <c r="FN120">
        <v>1.1297035429241599E-2</v>
      </c>
      <c r="FO120">
        <v>1.48012223346932E-2</v>
      </c>
      <c r="FP120">
        <v>1.8996541190908801E-2</v>
      </c>
      <c r="FQ120">
        <v>1.94398682772778E-2</v>
      </c>
      <c r="FR120">
        <v>2.0840892361846899E-2</v>
      </c>
      <c r="FS120">
        <v>2.4205163538450699E-2</v>
      </c>
      <c r="FT120">
        <v>2.2842440537891199E-2</v>
      </c>
      <c r="FU120">
        <v>2.1887131963599999E-2</v>
      </c>
      <c r="FV120">
        <v>1.4253209199733399E-2</v>
      </c>
      <c r="FW120">
        <v>8.5207205072380301E-3</v>
      </c>
      <c r="FX120">
        <v>3.7855100457539802E-3</v>
      </c>
      <c r="FY120">
        <v>3.5674794494774502E-3</v>
      </c>
      <c r="FZ120">
        <v>8.1602814697731407E-3</v>
      </c>
      <c r="GA120">
        <v>5.97343925431419E-3</v>
      </c>
      <c r="GB120">
        <v>4.6801067738533302E-3</v>
      </c>
      <c r="GC120">
        <v>4.1281677595002599E-3</v>
      </c>
      <c r="GD120">
        <v>7.3611373456511399E-3</v>
      </c>
      <c r="GE120">
        <v>1.2347081552175201E-2</v>
      </c>
      <c r="GF120">
        <v>8.7517052716854799E-3</v>
      </c>
      <c r="GG120">
        <v>6.05294011038204E-3</v>
      </c>
      <c r="GH120">
        <v>2.3310587648152398E-3</v>
      </c>
      <c r="GI120">
        <v>0</v>
      </c>
      <c r="GJ120">
        <v>0</v>
      </c>
      <c r="GK120">
        <v>1.24155428046535E-2</v>
      </c>
      <c r="GL120">
        <v>1.78318662012685E-2</v>
      </c>
      <c r="GM120">
        <v>1.4198585550499999E-2</v>
      </c>
      <c r="GN120">
        <v>1.76515619887944E-3</v>
      </c>
      <c r="GO120">
        <v>0</v>
      </c>
      <c r="GP120">
        <v>0</v>
      </c>
      <c r="GQ120">
        <v>0</v>
      </c>
      <c r="GR120">
        <v>0</v>
      </c>
      <c r="GS120">
        <v>1.54896743710723E-3</v>
      </c>
      <c r="GT120">
        <v>0</v>
      </c>
      <c r="GU120">
        <v>1.6918922485815401E-3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3.7299877656997698E-3</v>
      </c>
      <c r="HF120">
        <v>0</v>
      </c>
      <c r="HG120">
        <v>4.8090246078532004E-3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2.12486334767695E-3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2.97606701785613E-3</v>
      </c>
      <c r="IJ120">
        <v>8.6860848281720294E-3</v>
      </c>
      <c r="IK120">
        <v>3.55311366145014E-3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1.02014202665797E-2</v>
      </c>
      <c r="IS120">
        <v>5.2472211143654397E-3</v>
      </c>
      <c r="IT120">
        <v>1.8327146834751799E-3</v>
      </c>
      <c r="IU120">
        <v>0</v>
      </c>
      <c r="IV120">
        <v>0</v>
      </c>
      <c r="IW120">
        <v>0</v>
      </c>
      <c r="IX120">
        <v>0</v>
      </c>
      <c r="IY120">
        <v>1.6679734862603299E-2</v>
      </c>
      <c r="IZ120">
        <v>1.7937342070648801E-2</v>
      </c>
      <c r="JA120">
        <v>2.2246293955052602E-3</v>
      </c>
      <c r="JB120">
        <v>0</v>
      </c>
      <c r="JC120">
        <v>0</v>
      </c>
      <c r="JD120">
        <v>1.1461689508149801E-3</v>
      </c>
      <c r="JE120">
        <v>1.39710950253546E-3</v>
      </c>
      <c r="JF120">
        <v>3.29872010843549E-3</v>
      </c>
      <c r="JG120">
        <v>1.71396206781031E-3</v>
      </c>
      <c r="JH120">
        <v>5.05963259019198E-3</v>
      </c>
      <c r="JI120">
        <v>9.9095045507808302E-3</v>
      </c>
      <c r="JJ120">
        <v>4.0671721068895996E-3</v>
      </c>
      <c r="JK120">
        <v>1.7291526029771999E-3</v>
      </c>
      <c r="JL120">
        <v>4.6684045243443302E-3</v>
      </c>
      <c r="JM120">
        <v>4.1657956029984098E-3</v>
      </c>
      <c r="JN120">
        <v>5.0155174956458101E-4</v>
      </c>
      <c r="JO120">
        <v>0</v>
      </c>
      <c r="JP120">
        <v>8.7283892554029692E-3</v>
      </c>
      <c r="JQ120">
        <v>3.0118477255746502E-2</v>
      </c>
      <c r="JR120">
        <v>2.5950254503557101E-2</v>
      </c>
      <c r="JS120">
        <v>1.8517794218886399E-2</v>
      </c>
      <c r="JT120">
        <v>1.26691632707626E-2</v>
      </c>
      <c r="JU120">
        <v>3.00460057185244E-3</v>
      </c>
      <c r="JV120">
        <v>0</v>
      </c>
      <c r="JW120">
        <v>4.92727224340529E-4</v>
      </c>
      <c r="JX120">
        <v>1.5128552963704499E-3</v>
      </c>
      <c r="JY120">
        <v>1.36937067546094E-3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1.5160807658953601E-3</v>
      </c>
      <c r="KG120">
        <v>5.7343447149947602E-4</v>
      </c>
      <c r="KH120">
        <v>0</v>
      </c>
      <c r="KI120">
        <v>2.6853583362493203E-4</v>
      </c>
      <c r="KJ120">
        <v>8.8186728724730704E-4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1.8372366644063201E-4</v>
      </c>
      <c r="KY120">
        <v>0</v>
      </c>
      <c r="KZ120">
        <v>0</v>
      </c>
      <c r="LA120">
        <v>2.75287044464644E-3</v>
      </c>
      <c r="LB120">
        <v>5.8348471797205499E-3</v>
      </c>
      <c r="LC120">
        <v>3.8931789755793202E-3</v>
      </c>
      <c r="LD120">
        <v>6.1310291211751997E-3</v>
      </c>
      <c r="LE120">
        <v>6.0460927692084204E-3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1.1479267976598801E-3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2.32930827716104E-4</v>
      </c>
      <c r="MB120">
        <v>0</v>
      </c>
      <c r="MC120">
        <v>1.2812633584349101E-4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1.07353399302977E-3</v>
      </c>
      <c r="MP120">
        <v>1.52319149337312E-3</v>
      </c>
      <c r="MQ120">
        <v>8.9552379458955101E-4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5.2452701515817897E-4</v>
      </c>
      <c r="MY120">
        <v>1.3928297253506801E-3</v>
      </c>
      <c r="MZ120">
        <v>7.6373254242783498E-3</v>
      </c>
      <c r="NA120">
        <v>9.9001945837838695E-3</v>
      </c>
      <c r="NB120">
        <v>8.5596728403551994E-3</v>
      </c>
      <c r="NC120">
        <v>7.3946190045837603E-3</v>
      </c>
      <c r="ND120">
        <v>1.3294821477958799E-2</v>
      </c>
      <c r="NE120">
        <v>1.15915647868784E-2</v>
      </c>
      <c r="NF120">
        <v>1.39066391912719E-2</v>
      </c>
      <c r="NG120">
        <v>1.2031563414752399E-2</v>
      </c>
      <c r="NH120">
        <v>1.0221337640172801E-2</v>
      </c>
      <c r="NI120">
        <v>1.11313037650636E-2</v>
      </c>
      <c r="NJ120">
        <v>5.9600897514341597E-3</v>
      </c>
      <c r="NK120">
        <v>2.3134241940846001E-3</v>
      </c>
      <c r="NL120">
        <v>2.5442469037215802E-3</v>
      </c>
      <c r="NM120">
        <v>4.8278220708576599E-3</v>
      </c>
      <c r="NN120">
        <v>2.7519494445204301E-3</v>
      </c>
      <c r="NO120">
        <v>3.7750481788692801E-3</v>
      </c>
      <c r="NP120">
        <v>4.2958909084379399E-4</v>
      </c>
      <c r="NQ120">
        <v>3.6113425810448099E-3</v>
      </c>
      <c r="NR120">
        <v>3.9163670744398098E-3</v>
      </c>
      <c r="NS120">
        <v>2.2361969452000001E-3</v>
      </c>
      <c r="NT120">
        <v>1.1961031874442899E-3</v>
      </c>
      <c r="NU120">
        <v>0</v>
      </c>
      <c r="NV120">
        <v>4.13126551050023E-3</v>
      </c>
      <c r="NW120">
        <v>5.9270387182040699E-3</v>
      </c>
      <c r="NX120">
        <v>8.2131682757049292E-3</v>
      </c>
      <c r="NY120">
        <v>3.7697010994057001E-3</v>
      </c>
      <c r="NZ120">
        <v>2.5607075964229E-3</v>
      </c>
      <c r="OA120">
        <v>0</v>
      </c>
      <c r="OB120">
        <v>3.4329256311954998E-3</v>
      </c>
      <c r="OC120">
        <v>6.0196271825754899E-3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8.0949716771701102E-4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1.0618966503057301E-4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2.6226978941567002E-4</v>
      </c>
      <c r="UA120">
        <v>2.7432574378734101E-3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5.4429584569259102E-4</v>
      </c>
      <c r="UI120">
        <v>3.5956394944195098E-4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1.2200404856575801E-3</v>
      </c>
      <c r="WA120">
        <v>1.66878016160051E-3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9.7112828760771697E-4</v>
      </c>
      <c r="WH120">
        <v>2.2817411161432802E-3</v>
      </c>
      <c r="WI120">
        <v>3.3155612052966701E-3</v>
      </c>
      <c r="WJ120">
        <v>5.0665006431937403E-3</v>
      </c>
      <c r="WK120">
        <v>0</v>
      </c>
      <c r="WL120">
        <v>0</v>
      </c>
      <c r="WM120">
        <v>0</v>
      </c>
      <c r="WN120">
        <v>0</v>
      </c>
      <c r="WO120">
        <v>0</v>
      </c>
      <c r="WP120">
        <v>0</v>
      </c>
      <c r="WQ120">
        <v>0</v>
      </c>
      <c r="WR120">
        <v>0</v>
      </c>
      <c r="WS120">
        <v>5.9530714713752E-3</v>
      </c>
      <c r="WT120">
        <v>2.4214509532352198E-3</v>
      </c>
      <c r="WU120">
        <v>0</v>
      </c>
      <c r="WV120">
        <v>0</v>
      </c>
      <c r="WW120">
        <v>3.8329104248410201E-3</v>
      </c>
      <c r="WX120">
        <v>2.1592592574857101E-4</v>
      </c>
      <c r="WY120">
        <v>1.1266701696443001E-3</v>
      </c>
      <c r="WZ120">
        <v>0</v>
      </c>
      <c r="XA120">
        <v>0</v>
      </c>
      <c r="XB120">
        <v>6.0275333662649002E-3</v>
      </c>
      <c r="XC120">
        <v>1.9166716762241999E-2</v>
      </c>
      <c r="XD120">
        <v>0</v>
      </c>
      <c r="XE120">
        <v>1.0965926960014199E-2</v>
      </c>
      <c r="XF120">
        <v>0</v>
      </c>
      <c r="XG120">
        <v>0</v>
      </c>
      <c r="XH120">
        <v>0</v>
      </c>
      <c r="XI120">
        <v>0</v>
      </c>
      <c r="XJ120">
        <v>1.24787846829313E-2</v>
      </c>
      <c r="XK120">
        <v>0</v>
      </c>
      <c r="XL120">
        <v>1.10319581063619E-2</v>
      </c>
      <c r="XM120">
        <v>7.1250257605026896E-3</v>
      </c>
      <c r="XN120">
        <v>0</v>
      </c>
      <c r="XO120">
        <v>0</v>
      </c>
      <c r="XP120">
        <v>0</v>
      </c>
    </row>
    <row r="121" spans="1:64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6.8067968464764501E-3</v>
      </c>
      <c r="BH121">
        <v>5.5625774091330399E-3</v>
      </c>
      <c r="BI121">
        <v>4.85581048740327E-3</v>
      </c>
      <c r="BJ121">
        <v>1.9841275192551502E-3</v>
      </c>
      <c r="BK121">
        <v>1.11805876940272E-3</v>
      </c>
      <c r="BL121">
        <v>2.2263944159103101E-3</v>
      </c>
      <c r="BM121">
        <v>6.4812188067854201E-3</v>
      </c>
      <c r="BN121">
        <v>7.6346922109541996E-3</v>
      </c>
      <c r="BO121">
        <v>5.6796959450504097E-3</v>
      </c>
      <c r="BP121">
        <v>7.4456853508306801E-3</v>
      </c>
      <c r="BQ121">
        <v>2.1024933859380701E-3</v>
      </c>
      <c r="BR121">
        <v>2.35285192466533E-3</v>
      </c>
      <c r="BS121">
        <v>6.3945201526746896E-3</v>
      </c>
      <c r="BT121">
        <v>8.0427345358012794E-3</v>
      </c>
      <c r="BU121">
        <v>5.6775377844347202E-3</v>
      </c>
      <c r="BV121">
        <v>4.5237872103839304E-3</v>
      </c>
      <c r="BW121">
        <v>9.4237480501772001E-3</v>
      </c>
      <c r="BX121">
        <v>9.1376157744150199E-3</v>
      </c>
      <c r="BY121">
        <v>9.3126910258452406E-3</v>
      </c>
      <c r="BZ121">
        <v>9.3021778766321003E-3</v>
      </c>
      <c r="CA121">
        <v>6.7613500357119301E-3</v>
      </c>
      <c r="CB121">
        <v>1.39546905807918E-3</v>
      </c>
      <c r="CC121">
        <v>1.1014916507860699E-2</v>
      </c>
      <c r="CD121">
        <v>8.9568777141019705E-3</v>
      </c>
      <c r="CE121">
        <v>1.3295121010515901E-2</v>
      </c>
      <c r="CF121">
        <v>1.8093513217023901E-2</v>
      </c>
      <c r="CG121">
        <v>1.9413849572879099E-2</v>
      </c>
      <c r="CH121">
        <v>1.6072687692063398E-2</v>
      </c>
      <c r="CI121">
        <v>1.6322381973803601E-2</v>
      </c>
      <c r="CJ121">
        <v>1.7006548425196898E-2</v>
      </c>
      <c r="CK121">
        <v>6.44085501292916E-3</v>
      </c>
      <c r="CL121">
        <v>4.0050477656931299E-3</v>
      </c>
      <c r="CM121">
        <v>4.12672054367497E-3</v>
      </c>
      <c r="CN121">
        <v>3.88288021102998E-3</v>
      </c>
      <c r="CO121">
        <v>3.84031355109658E-4</v>
      </c>
      <c r="CP121">
        <v>0</v>
      </c>
      <c r="CQ121">
        <v>0</v>
      </c>
      <c r="CR121">
        <v>0</v>
      </c>
      <c r="CS121">
        <v>2.0020951035729199E-3</v>
      </c>
      <c r="CT121">
        <v>1.8533074257791899E-3</v>
      </c>
      <c r="CU121">
        <v>1.9577221255442198E-3</v>
      </c>
      <c r="CV121" s="1">
        <v>3.2786712107449499E-5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2.78681646224918E-3</v>
      </c>
      <c r="DN121">
        <v>0</v>
      </c>
      <c r="DO121">
        <v>1.4848471492231799E-3</v>
      </c>
      <c r="DP121">
        <v>8.6079511251760492E-3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2.1653016722932E-2</v>
      </c>
      <c r="DZ121">
        <v>0</v>
      </c>
      <c r="EA121">
        <v>0</v>
      </c>
      <c r="EB121">
        <v>1.2719463213047301E-2</v>
      </c>
      <c r="EC121">
        <v>1.27766795005752E-2</v>
      </c>
      <c r="ED121">
        <v>0</v>
      </c>
      <c r="EE121">
        <v>0</v>
      </c>
      <c r="EF121">
        <v>2.1564807928552501E-2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2.8700992425433501E-3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1.46298889694828E-2</v>
      </c>
      <c r="ET121">
        <v>1.40072605699986E-4</v>
      </c>
      <c r="EU121">
        <v>0</v>
      </c>
      <c r="EV121">
        <v>5.0701450764138701E-4</v>
      </c>
      <c r="EW121">
        <v>1.5262641528288301E-2</v>
      </c>
      <c r="EX121">
        <v>9.54784213640332E-3</v>
      </c>
      <c r="EY121">
        <v>3.4845942580670599E-4</v>
      </c>
      <c r="EZ121">
        <v>6.7492300026291002E-3</v>
      </c>
      <c r="FA121">
        <v>0</v>
      </c>
      <c r="FB121">
        <v>1.24901339827243E-2</v>
      </c>
      <c r="FC121">
        <v>1.6250854057957599E-2</v>
      </c>
      <c r="FD121">
        <v>1.2539200278370501E-2</v>
      </c>
      <c r="FE121">
        <v>2.9411679445281599E-2</v>
      </c>
      <c r="FF121">
        <v>1.39204817271686E-2</v>
      </c>
      <c r="FG121">
        <v>9.5333324462517494E-3</v>
      </c>
      <c r="FH121">
        <v>2.0327303048608601E-2</v>
      </c>
      <c r="FI121">
        <v>2.7490618555979399E-2</v>
      </c>
      <c r="FJ121">
        <v>2.44563296661202E-2</v>
      </c>
      <c r="FK121">
        <v>4.5913861374111903E-3</v>
      </c>
      <c r="FL121">
        <v>7.1742596469317301E-3</v>
      </c>
      <c r="FM121">
        <v>1.3936086008295301E-2</v>
      </c>
      <c r="FN121">
        <v>1.1297035429241599E-2</v>
      </c>
      <c r="FO121">
        <v>1.48012223346932E-2</v>
      </c>
      <c r="FP121">
        <v>1.8996541190908801E-2</v>
      </c>
      <c r="FQ121">
        <v>1.3216169946096999E-2</v>
      </c>
      <c r="FR121">
        <v>2.0840892361846899E-2</v>
      </c>
      <c r="FS121">
        <v>2.5099445140451499E-2</v>
      </c>
      <c r="FT121">
        <v>1.7513023808711E-2</v>
      </c>
      <c r="FU121">
        <v>1.8008029877860501E-2</v>
      </c>
      <c r="FV121">
        <v>1.3123377618724201E-2</v>
      </c>
      <c r="FW121">
        <v>8.7987370279579199E-3</v>
      </c>
      <c r="FX121">
        <v>9.1573933166455099E-3</v>
      </c>
      <c r="FY121">
        <v>2.7156643891881401E-3</v>
      </c>
      <c r="FZ121">
        <v>7.3084664094838301E-3</v>
      </c>
      <c r="GA121">
        <v>6.5294722957539497E-3</v>
      </c>
      <c r="GB121">
        <v>5.2361398152930899E-3</v>
      </c>
      <c r="GC121">
        <v>3.2338861574994601E-3</v>
      </c>
      <c r="GD121">
        <v>6.4668557436503302E-3</v>
      </c>
      <c r="GE121">
        <v>1.1452799950174401E-2</v>
      </c>
      <c r="GF121">
        <v>7.8574236696846798E-3</v>
      </c>
      <c r="GG121">
        <v>5.1586585083812303E-3</v>
      </c>
      <c r="GH121">
        <v>5.35834579026543E-3</v>
      </c>
      <c r="GI121">
        <v>3.58833127527755E-3</v>
      </c>
      <c r="GJ121">
        <v>3.2531523482827E-3</v>
      </c>
      <c r="GK121">
        <v>9.0075406769307993E-3</v>
      </c>
      <c r="GL121">
        <v>9.3299973233741205E-3</v>
      </c>
      <c r="GM121">
        <v>4.1197442905960002E-3</v>
      </c>
      <c r="GN121">
        <v>0</v>
      </c>
      <c r="GO121">
        <v>5.1925260079972004E-3</v>
      </c>
      <c r="GP121">
        <v>2.73609611757706E-3</v>
      </c>
      <c r="GQ121">
        <v>4.2112495276533397E-3</v>
      </c>
      <c r="GR121">
        <v>6.0426532929251002E-3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6.1170505528526401E-3</v>
      </c>
      <c r="HF121">
        <v>4.5406464665617404E-3</v>
      </c>
      <c r="HG121">
        <v>6.0237892722853799E-3</v>
      </c>
      <c r="HH121">
        <v>8.1689797350489705E-4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2.12486334767695E-3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1.9874646562987202E-3</v>
      </c>
      <c r="IP121">
        <v>0</v>
      </c>
      <c r="IQ121">
        <v>0</v>
      </c>
      <c r="IR121">
        <v>4.8720035373995699E-3</v>
      </c>
      <c r="IS121">
        <v>8.0389581608072101E-3</v>
      </c>
      <c r="IT121">
        <v>5.7967498526376804E-3</v>
      </c>
      <c r="IU121">
        <v>5.76349601717859E-4</v>
      </c>
      <c r="IV121">
        <v>0</v>
      </c>
      <c r="IW121">
        <v>0</v>
      </c>
      <c r="IX121">
        <v>0</v>
      </c>
      <c r="IY121">
        <v>3.57360657724914E-3</v>
      </c>
      <c r="IZ121">
        <v>4.8312137852946401E-3</v>
      </c>
      <c r="JA121">
        <v>1.0514907451407599E-2</v>
      </c>
      <c r="JB121">
        <v>3.50237969895026E-3</v>
      </c>
      <c r="JC121">
        <v>0</v>
      </c>
      <c r="JD121">
        <v>5.9195526385552597E-3</v>
      </c>
      <c r="JE121">
        <v>1.39710950253546E-3</v>
      </c>
      <c r="JF121">
        <v>0</v>
      </c>
      <c r="JG121">
        <v>0</v>
      </c>
      <c r="JH121">
        <v>6.9092316174060103E-4</v>
      </c>
      <c r="JI121">
        <v>4.5800878216007901E-3</v>
      </c>
      <c r="JJ121">
        <v>3.1064648061609498E-3</v>
      </c>
      <c r="JK121">
        <v>7.9528509341580504E-3</v>
      </c>
      <c r="JL121">
        <v>8.5899731517952993E-3</v>
      </c>
      <c r="JM121">
        <v>1.6520750772765201E-3</v>
      </c>
      <c r="JN121">
        <v>9.7525371061956499E-3</v>
      </c>
      <c r="JO121">
        <v>1.27726818590716E-2</v>
      </c>
      <c r="JP121">
        <v>1.1755676280853101E-2</v>
      </c>
      <c r="JQ121">
        <v>1.5840050847671601E-2</v>
      </c>
      <c r="JR121">
        <v>1.55933967229332E-2</v>
      </c>
      <c r="JS121">
        <v>1.2360521586433399E-2</v>
      </c>
      <c r="JT121">
        <v>1.3182729770490899E-2</v>
      </c>
      <c r="JU121">
        <v>6.0318875973026003E-3</v>
      </c>
      <c r="JV121">
        <v>2.56699092479759E-3</v>
      </c>
      <c r="JW121">
        <v>0</v>
      </c>
      <c r="JX121">
        <v>0</v>
      </c>
      <c r="JY121">
        <v>2.77721877719001E-3</v>
      </c>
      <c r="JZ121">
        <v>2.2849837504955901E-3</v>
      </c>
      <c r="KA121">
        <v>1.0755048680619699E-2</v>
      </c>
      <c r="KB121">
        <v>3.6228060610932599E-3</v>
      </c>
      <c r="KC121">
        <v>2.1261481175265601E-3</v>
      </c>
      <c r="KD121" s="1">
        <v>8.3184498556187594E-5</v>
      </c>
      <c r="KE121">
        <v>1.2364720796989601E-3</v>
      </c>
      <c r="KF121">
        <v>5.7933262218305703E-4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1.9132785522695799E-3</v>
      </c>
      <c r="LC121">
        <v>3.8931789755793202E-3</v>
      </c>
      <c r="LD121">
        <v>6.1310291211751997E-3</v>
      </c>
      <c r="LE121">
        <v>6.0460927692084204E-3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6.2417935478315499E-3</v>
      </c>
      <c r="LV121">
        <v>4.4736870072987099E-3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1.7012145140655601E-4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1.15343391643979E-4</v>
      </c>
      <c r="MQ121">
        <v>0</v>
      </c>
      <c r="MR121">
        <v>0</v>
      </c>
      <c r="MS121">
        <v>2.7484269021350199E-3</v>
      </c>
      <c r="MT121">
        <v>1.43784498222485E-3</v>
      </c>
      <c r="MU121">
        <v>0</v>
      </c>
      <c r="MV121">
        <v>2.3401126118832698E-3</v>
      </c>
      <c r="MW121">
        <v>0</v>
      </c>
      <c r="MX121">
        <v>5.2452701515817897E-4</v>
      </c>
      <c r="MY121">
        <v>1.3928297253506801E-3</v>
      </c>
      <c r="MZ121">
        <v>3.2686159958269698E-3</v>
      </c>
      <c r="NA121">
        <v>1.6099165278814899E-3</v>
      </c>
      <c r="NB121">
        <v>4.6381042129042E-3</v>
      </c>
      <c r="NC121">
        <v>7.3946190045837603E-3</v>
      </c>
      <c r="ND121">
        <v>9.37325285050776E-3</v>
      </c>
      <c r="NE121">
        <v>7.6699961594274696E-3</v>
      </c>
      <c r="NF121">
        <v>6.0635019363700004E-3</v>
      </c>
      <c r="NG121">
        <v>4.18842615985045E-3</v>
      </c>
      <c r="NH121">
        <v>6.2997690127218203E-3</v>
      </c>
      <c r="NI121">
        <v>7.2097351376126401E-3</v>
      </c>
      <c r="NJ121">
        <v>5.9600897514341597E-3</v>
      </c>
      <c r="NK121">
        <v>6.2349928215355999E-3</v>
      </c>
      <c r="NL121">
        <v>6.4658155311725796E-3</v>
      </c>
      <c r="NM121">
        <v>9.0625344340669503E-4</v>
      </c>
      <c r="NN121">
        <v>0</v>
      </c>
      <c r="NO121">
        <v>0</v>
      </c>
      <c r="NP121">
        <v>0</v>
      </c>
      <c r="NQ121">
        <v>3.6113425810448099E-3</v>
      </c>
      <c r="NR121">
        <v>3.9163670744398098E-3</v>
      </c>
      <c r="NS121">
        <v>2.27866348691151E-3</v>
      </c>
      <c r="NT121">
        <v>1.2385697291558001E-3</v>
      </c>
      <c r="NU121">
        <v>3.8748036917754598E-3</v>
      </c>
      <c r="NV121">
        <v>8.2219584182317198E-3</v>
      </c>
      <c r="NW121">
        <v>7.0568702992132599E-3</v>
      </c>
      <c r="NX121">
        <v>3.1193015255332802E-3</v>
      </c>
      <c r="NY121">
        <v>0</v>
      </c>
      <c r="NZ121">
        <v>0</v>
      </c>
      <c r="OA121">
        <v>1.9565868600927199E-3</v>
      </c>
      <c r="OB121">
        <v>0</v>
      </c>
      <c r="OC121">
        <v>4.6117790808463902E-3</v>
      </c>
      <c r="OD121">
        <v>6.5463827480712698E-3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2.5131057875083999E-3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2.6226978941567002E-4</v>
      </c>
      <c r="UA121">
        <v>0</v>
      </c>
      <c r="UB121">
        <v>0</v>
      </c>
      <c r="UC121">
        <v>0</v>
      </c>
      <c r="UD121">
        <v>0</v>
      </c>
      <c r="UE121">
        <v>4.0726045994456301E-4</v>
      </c>
      <c r="UF121">
        <v>0</v>
      </c>
      <c r="UG121">
        <v>1.4930458178798499E-3</v>
      </c>
      <c r="UH121">
        <v>5.4429584569259102E-4</v>
      </c>
      <c r="UI121">
        <v>3.5956394944195098E-4</v>
      </c>
      <c r="UJ121">
        <v>9.0120860150343801E-4</v>
      </c>
      <c r="UK121">
        <v>0</v>
      </c>
      <c r="UL121">
        <v>0</v>
      </c>
      <c r="UM121">
        <v>0</v>
      </c>
      <c r="UN121">
        <v>0</v>
      </c>
      <c r="UO121">
        <v>1.4473051364988501E-3</v>
      </c>
      <c r="UP121">
        <v>1.5257365090479199E-3</v>
      </c>
      <c r="UQ121">
        <v>1.71340532138864E-4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1.2200404856575801E-3</v>
      </c>
      <c r="WA121">
        <v>1.66878016160051E-3</v>
      </c>
      <c r="WB121">
        <v>4.2601572359280202E-4</v>
      </c>
      <c r="WC121">
        <v>0</v>
      </c>
      <c r="WD121">
        <v>0</v>
      </c>
      <c r="WE121">
        <v>1.61208523668006E-3</v>
      </c>
      <c r="WF121">
        <v>2.2927045288441898E-3</v>
      </c>
      <c r="WG121">
        <v>3.3157245330491E-3</v>
      </c>
      <c r="WH121">
        <v>4.6263373615846601E-3</v>
      </c>
      <c r="WI121">
        <v>0</v>
      </c>
      <c r="WJ121">
        <v>1.14493201574275E-3</v>
      </c>
      <c r="WK121">
        <v>0</v>
      </c>
      <c r="WL121">
        <v>3.4995888529600798E-4</v>
      </c>
      <c r="WM121" s="1">
        <v>3.6233395100126E-5</v>
      </c>
      <c r="WN121">
        <v>0</v>
      </c>
      <c r="WO121">
        <v>0</v>
      </c>
      <c r="WP121">
        <v>0</v>
      </c>
      <c r="WQ121">
        <v>0</v>
      </c>
      <c r="WR121">
        <v>0</v>
      </c>
      <c r="WS121">
        <v>5.9530714713752E-3</v>
      </c>
      <c r="WT121">
        <v>2.4214509532352198E-3</v>
      </c>
      <c r="WU121">
        <v>0</v>
      </c>
      <c r="WV121">
        <v>0</v>
      </c>
      <c r="WW121">
        <v>0</v>
      </c>
      <c r="WX121">
        <v>2.1592592574857101E-4</v>
      </c>
      <c r="WY121">
        <v>1.1266701696443001E-3</v>
      </c>
      <c r="WZ121">
        <v>0</v>
      </c>
      <c r="XA121">
        <v>0</v>
      </c>
      <c r="XB121">
        <v>1.70129047952503E-3</v>
      </c>
      <c r="XC121">
        <v>1.01937479263309E-2</v>
      </c>
      <c r="XD121">
        <v>1.65893625705325E-2</v>
      </c>
      <c r="XE121">
        <v>0</v>
      </c>
      <c r="XF121">
        <v>7.3327417069724802E-4</v>
      </c>
      <c r="XG121">
        <v>0</v>
      </c>
      <c r="XH121">
        <v>0</v>
      </c>
      <c r="XI121">
        <v>1.31028733525242E-2</v>
      </c>
      <c r="XJ121">
        <v>2.1663344340834501E-2</v>
      </c>
      <c r="XK121">
        <v>0</v>
      </c>
      <c r="XL121">
        <v>3.6359616524603402E-3</v>
      </c>
      <c r="XM121">
        <v>1.6309585418405902E-2</v>
      </c>
      <c r="XN121">
        <v>0</v>
      </c>
      <c r="XO121">
        <v>0</v>
      </c>
      <c r="XP121">
        <v>3.0176226620927699E-2</v>
      </c>
    </row>
    <row r="122" spans="1:64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6.8067968464764501E-3</v>
      </c>
      <c r="BH122">
        <v>5.5625774091330399E-3</v>
      </c>
      <c r="BI122">
        <v>4.85581048740327E-3</v>
      </c>
      <c r="BJ122">
        <v>1.9841275192551502E-3</v>
      </c>
      <c r="BK122">
        <v>1.11805876940272E-3</v>
      </c>
      <c r="BL122">
        <v>2.2263944159103101E-3</v>
      </c>
      <c r="BM122">
        <v>6.4812188067854201E-3</v>
      </c>
      <c r="BN122">
        <v>7.6346922109541996E-3</v>
      </c>
      <c r="BO122">
        <v>5.6796959450504097E-3</v>
      </c>
      <c r="BP122">
        <v>7.4456853508306801E-3</v>
      </c>
      <c r="BQ122">
        <v>2.1024933859380701E-3</v>
      </c>
      <c r="BR122">
        <v>2.35285192466533E-3</v>
      </c>
      <c r="BS122">
        <v>6.3945201526746896E-3</v>
      </c>
      <c r="BT122">
        <v>8.0427345358012794E-3</v>
      </c>
      <c r="BU122">
        <v>5.6775377844347202E-3</v>
      </c>
      <c r="BV122">
        <v>4.5237872103839304E-3</v>
      </c>
      <c r="BW122">
        <v>9.4237480501772001E-3</v>
      </c>
      <c r="BX122">
        <v>9.1376157744150199E-3</v>
      </c>
      <c r="BY122">
        <v>9.3126910258452406E-3</v>
      </c>
      <c r="BZ122">
        <v>9.3021778766321003E-3</v>
      </c>
      <c r="CA122">
        <v>6.7613500357119301E-3</v>
      </c>
      <c r="CB122">
        <v>1.39546905807918E-3</v>
      </c>
      <c r="CC122">
        <v>1.1014916507860699E-2</v>
      </c>
      <c r="CD122">
        <v>8.9568777141019705E-3</v>
      </c>
      <c r="CE122">
        <v>1.3295121010515901E-2</v>
      </c>
      <c r="CF122">
        <v>1.8093513217023901E-2</v>
      </c>
      <c r="CG122">
        <v>1.9413849572879099E-2</v>
      </c>
      <c r="CH122">
        <v>1.6072687692063398E-2</v>
      </c>
      <c r="CI122">
        <v>1.6322381973803601E-2</v>
      </c>
      <c r="CJ122">
        <v>1.7006548425196898E-2</v>
      </c>
      <c r="CK122">
        <v>6.44085501292916E-3</v>
      </c>
      <c r="CL122">
        <v>4.0050477656931299E-3</v>
      </c>
      <c r="CM122">
        <v>4.12672054367497E-3</v>
      </c>
      <c r="CN122">
        <v>3.88288021102998E-3</v>
      </c>
      <c r="CO122">
        <v>3.84031355109658E-4</v>
      </c>
      <c r="CP122">
        <v>0</v>
      </c>
      <c r="CQ122">
        <v>0</v>
      </c>
      <c r="CR122">
        <v>0</v>
      </c>
      <c r="CS122">
        <v>2.0020951035729199E-3</v>
      </c>
      <c r="CT122">
        <v>1.8533074257791899E-3</v>
      </c>
      <c r="CU122">
        <v>1.9577221255442198E-3</v>
      </c>
      <c r="CV122" s="1">
        <v>3.2786712107449499E-5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2.78681646224918E-3</v>
      </c>
      <c r="DN122">
        <v>0</v>
      </c>
      <c r="DO122">
        <v>1.4848471492231799E-3</v>
      </c>
      <c r="DP122">
        <v>8.6079511251760492E-3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2.1653016722932E-2</v>
      </c>
      <c r="DZ122">
        <v>0</v>
      </c>
      <c r="EA122">
        <v>0</v>
      </c>
      <c r="EB122">
        <v>1.2719463213047301E-2</v>
      </c>
      <c r="EC122">
        <v>1.27766795005752E-2</v>
      </c>
      <c r="ED122">
        <v>0</v>
      </c>
      <c r="EE122">
        <v>0</v>
      </c>
      <c r="EF122">
        <v>2.1564807928552501E-2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2.8700992425433501E-3</v>
      </c>
      <c r="EN122">
        <v>0</v>
      </c>
      <c r="EO122">
        <v>0</v>
      </c>
      <c r="EP122">
        <v>0</v>
      </c>
      <c r="EQ122">
        <v>0</v>
      </c>
      <c r="ER122">
        <v>1.08760187216365E-2</v>
      </c>
      <c r="ES122">
        <v>1.46298889694828E-2</v>
      </c>
      <c r="ET122">
        <v>0</v>
      </c>
      <c r="EU122">
        <v>0</v>
      </c>
      <c r="EV122">
        <v>8.3501517625433203E-3</v>
      </c>
      <c r="EW122">
        <v>1.91842101557393E-2</v>
      </c>
      <c r="EX122">
        <v>9.54784213640332E-3</v>
      </c>
      <c r="EY122">
        <v>4.71716885425808E-3</v>
      </c>
      <c r="EZ122">
        <v>0</v>
      </c>
      <c r="FA122">
        <v>1.9374606664205899E-3</v>
      </c>
      <c r="FB122">
        <v>1.6411702610175299E-2</v>
      </c>
      <c r="FC122">
        <v>1.11994538494973E-2</v>
      </c>
      <c r="FD122">
        <v>2.08719448759844E-2</v>
      </c>
      <c r="FE122">
        <v>2.9411679445281599E-2</v>
      </c>
      <c r="FF122">
        <v>1.39204817271686E-2</v>
      </c>
      <c r="FG122">
        <v>9.5333324462517494E-3</v>
      </c>
      <c r="FH122">
        <v>2.0327303048608601E-2</v>
      </c>
      <c r="FI122">
        <v>2.7490618555979399E-2</v>
      </c>
      <c r="FJ122">
        <v>2.44563296661202E-2</v>
      </c>
      <c r="FK122">
        <v>4.5913861374111903E-3</v>
      </c>
      <c r="FL122">
        <v>7.1742596469317301E-3</v>
      </c>
      <c r="FM122">
        <v>1.3936086008295301E-2</v>
      </c>
      <c r="FN122">
        <v>1.1297035429241599E-2</v>
      </c>
      <c r="FO122">
        <v>1.48012223346932E-2</v>
      </c>
      <c r="FP122">
        <v>1.8996541190908801E-2</v>
      </c>
      <c r="FQ122">
        <v>1.3216169946096999E-2</v>
      </c>
      <c r="FR122">
        <v>2.0840892361846899E-2</v>
      </c>
      <c r="FS122">
        <v>2.5099445140451499E-2</v>
      </c>
      <c r="FT122">
        <v>1.7513023808711E-2</v>
      </c>
      <c r="FU122">
        <v>1.8008029877860501E-2</v>
      </c>
      <c r="FV122">
        <v>1.3123377618724201E-2</v>
      </c>
      <c r="FW122">
        <v>8.7987370279579199E-3</v>
      </c>
      <c r="FX122">
        <v>9.1573933166455099E-3</v>
      </c>
      <c r="FY122">
        <v>2.7156643891881401E-3</v>
      </c>
      <c r="FZ122">
        <v>7.3084664094838301E-3</v>
      </c>
      <c r="GA122">
        <v>6.5294722957539497E-3</v>
      </c>
      <c r="GB122">
        <v>5.2361398152930899E-3</v>
      </c>
      <c r="GC122">
        <v>3.2338861574994601E-3</v>
      </c>
      <c r="GD122">
        <v>6.4668557436503302E-3</v>
      </c>
      <c r="GE122">
        <v>1.1452799950174401E-2</v>
      </c>
      <c r="GF122">
        <v>7.8574236696846798E-3</v>
      </c>
      <c r="GG122">
        <v>5.1586585083812303E-3</v>
      </c>
      <c r="GH122">
        <v>5.35834579026543E-3</v>
      </c>
      <c r="GI122">
        <v>3.58833127527755E-3</v>
      </c>
      <c r="GJ122">
        <v>3.2531523482827E-3</v>
      </c>
      <c r="GK122">
        <v>9.0075406769307993E-3</v>
      </c>
      <c r="GL122">
        <v>9.3299973233741205E-3</v>
      </c>
      <c r="GM122">
        <v>4.1197442905960002E-3</v>
      </c>
      <c r="GN122">
        <v>0</v>
      </c>
      <c r="GO122">
        <v>5.1925260079972004E-3</v>
      </c>
      <c r="GP122">
        <v>2.73609611757706E-3</v>
      </c>
      <c r="GQ122">
        <v>4.2112495276533397E-3</v>
      </c>
      <c r="GR122">
        <v>6.0426532929251002E-3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6.1170505528526401E-3</v>
      </c>
      <c r="HF122">
        <v>4.5406464665617404E-3</v>
      </c>
      <c r="HG122">
        <v>6.0237892722853799E-3</v>
      </c>
      <c r="HH122">
        <v>8.1689797350489705E-4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2.12486334767695E-3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1.9874646562987202E-3</v>
      </c>
      <c r="IP122">
        <v>0</v>
      </c>
      <c r="IQ122">
        <v>0</v>
      </c>
      <c r="IR122">
        <v>4.8720035373995699E-3</v>
      </c>
      <c r="IS122">
        <v>8.0389581608072101E-3</v>
      </c>
      <c r="IT122">
        <v>5.7967498526376804E-3</v>
      </c>
      <c r="IU122">
        <v>5.76349601717859E-4</v>
      </c>
      <c r="IV122">
        <v>0</v>
      </c>
      <c r="IW122">
        <v>0</v>
      </c>
      <c r="IX122">
        <v>0</v>
      </c>
      <c r="IY122">
        <v>3.57360657724914E-3</v>
      </c>
      <c r="IZ122">
        <v>4.8312137852946401E-3</v>
      </c>
      <c r="JA122">
        <v>1.0514907451407599E-2</v>
      </c>
      <c r="JB122">
        <v>3.50237969895026E-3</v>
      </c>
      <c r="JC122">
        <v>0</v>
      </c>
      <c r="JD122">
        <v>5.9195526385552597E-3</v>
      </c>
      <c r="JE122">
        <v>1.39710950253546E-3</v>
      </c>
      <c r="JF122">
        <v>0</v>
      </c>
      <c r="JG122">
        <v>0</v>
      </c>
      <c r="JH122">
        <v>6.9092316174060103E-4</v>
      </c>
      <c r="JI122">
        <v>4.5800878216007901E-3</v>
      </c>
      <c r="JJ122">
        <v>3.1064648061609498E-3</v>
      </c>
      <c r="JK122">
        <v>7.9528509341580504E-3</v>
      </c>
      <c r="JL122">
        <v>8.5899731517952993E-3</v>
      </c>
      <c r="JM122">
        <v>1.6520750772765201E-3</v>
      </c>
      <c r="JN122">
        <v>9.7525371061956499E-3</v>
      </c>
      <c r="JO122">
        <v>1.27726818590716E-2</v>
      </c>
      <c r="JP122">
        <v>1.1755676280853101E-2</v>
      </c>
      <c r="JQ122">
        <v>1.5840050847671601E-2</v>
      </c>
      <c r="JR122">
        <v>1.55933967229332E-2</v>
      </c>
      <c r="JS122">
        <v>1.2360521586433399E-2</v>
      </c>
      <c r="JT122">
        <v>1.3182729770490899E-2</v>
      </c>
      <c r="JU122">
        <v>6.0318875973026003E-3</v>
      </c>
      <c r="JV122">
        <v>2.56699092479759E-3</v>
      </c>
      <c r="JW122">
        <v>0</v>
      </c>
      <c r="JX122">
        <v>0</v>
      </c>
      <c r="JY122">
        <v>2.77721877719001E-3</v>
      </c>
      <c r="JZ122">
        <v>2.2849837504955901E-3</v>
      </c>
      <c r="KA122">
        <v>1.0755048680619699E-2</v>
      </c>
      <c r="KB122">
        <v>3.6228060610932599E-3</v>
      </c>
      <c r="KC122">
        <v>2.1261481175265601E-3</v>
      </c>
      <c r="KD122" s="1">
        <v>8.3184498556187594E-5</v>
      </c>
      <c r="KE122">
        <v>1.2364720796989601E-3</v>
      </c>
      <c r="KF122">
        <v>5.7933262218305703E-4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1.9132785522695799E-3</v>
      </c>
      <c r="LC122">
        <v>3.8931789755793202E-3</v>
      </c>
      <c r="LD122">
        <v>6.1310291211751997E-3</v>
      </c>
      <c r="LE122">
        <v>6.0460927692084204E-3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6.2417935478315499E-3</v>
      </c>
      <c r="LV122">
        <v>4.4736870072987099E-3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1.7012145140655601E-4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1.15343391643979E-4</v>
      </c>
      <c r="MQ122">
        <v>0</v>
      </c>
      <c r="MR122">
        <v>0</v>
      </c>
      <c r="MS122">
        <v>2.7484269021350199E-3</v>
      </c>
      <c r="MT122">
        <v>1.43784498222485E-3</v>
      </c>
      <c r="MU122">
        <v>0</v>
      </c>
      <c r="MV122">
        <v>2.3401126118832698E-3</v>
      </c>
      <c r="MW122">
        <v>0</v>
      </c>
      <c r="MX122">
        <v>5.2452701515817897E-4</v>
      </c>
      <c r="MY122">
        <v>1.3928297253506801E-3</v>
      </c>
      <c r="MZ122">
        <v>3.2686159958269698E-3</v>
      </c>
      <c r="NA122">
        <v>1.6099165278814899E-3</v>
      </c>
      <c r="NB122">
        <v>4.6381042129042E-3</v>
      </c>
      <c r="NC122">
        <v>7.3946190045837603E-3</v>
      </c>
      <c r="ND122">
        <v>9.37325285050776E-3</v>
      </c>
      <c r="NE122">
        <v>7.6699961594274696E-3</v>
      </c>
      <c r="NF122">
        <v>6.0635019363700004E-3</v>
      </c>
      <c r="NG122">
        <v>4.18842615985045E-3</v>
      </c>
      <c r="NH122">
        <v>6.2997690127218203E-3</v>
      </c>
      <c r="NI122">
        <v>7.2097351376126401E-3</v>
      </c>
      <c r="NJ122">
        <v>5.9600897514341597E-3</v>
      </c>
      <c r="NK122">
        <v>6.2349928215355999E-3</v>
      </c>
      <c r="NL122">
        <v>6.4658155311725796E-3</v>
      </c>
      <c r="NM122">
        <v>9.0625344340669503E-4</v>
      </c>
      <c r="NN122">
        <v>0</v>
      </c>
      <c r="NO122">
        <v>0</v>
      </c>
      <c r="NP122">
        <v>0</v>
      </c>
      <c r="NQ122">
        <v>3.6113425810448099E-3</v>
      </c>
      <c r="NR122">
        <v>3.9163670744398098E-3</v>
      </c>
      <c r="NS122">
        <v>2.27866348691151E-3</v>
      </c>
      <c r="NT122">
        <v>1.2385697291558001E-3</v>
      </c>
      <c r="NU122">
        <v>3.8748036917754598E-3</v>
      </c>
      <c r="NV122">
        <v>8.2219584182317198E-3</v>
      </c>
      <c r="NW122">
        <v>1.14255797276646E-2</v>
      </c>
      <c r="NX122">
        <v>9.3429998567141296E-3</v>
      </c>
      <c r="NY122">
        <v>3.7697010994057001E-3</v>
      </c>
      <c r="NZ122">
        <v>0</v>
      </c>
      <c r="OA122">
        <v>1.9565868600927199E-3</v>
      </c>
      <c r="OB122">
        <v>3.4329256311954998E-3</v>
      </c>
      <c r="OC122">
        <v>4.6117790808463902E-3</v>
      </c>
      <c r="OD122">
        <v>1.09150921765226E-2</v>
      </c>
      <c r="OE122">
        <v>3.8927637511507198E-3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2.5131057875083999E-3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2.6226978941567002E-4</v>
      </c>
      <c r="UA122">
        <v>0</v>
      </c>
      <c r="UB122">
        <v>0</v>
      </c>
      <c r="UC122">
        <v>0</v>
      </c>
      <c r="UD122">
        <v>0</v>
      </c>
      <c r="UE122">
        <v>4.0726045994456301E-4</v>
      </c>
      <c r="UF122">
        <v>0</v>
      </c>
      <c r="UG122">
        <v>1.4930458178798499E-3</v>
      </c>
      <c r="UH122">
        <v>5.4429584569259102E-4</v>
      </c>
      <c r="UI122">
        <v>3.5956394944195098E-4</v>
      </c>
      <c r="UJ122">
        <v>9.0120860150343801E-4</v>
      </c>
      <c r="UK122">
        <v>0</v>
      </c>
      <c r="UL122">
        <v>0</v>
      </c>
      <c r="UM122">
        <v>0</v>
      </c>
      <c r="UN122">
        <v>0</v>
      </c>
      <c r="UO122">
        <v>1.4473051364988501E-3</v>
      </c>
      <c r="UP122">
        <v>1.5257365090479199E-3</v>
      </c>
      <c r="UQ122">
        <v>1.71340532138864E-4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1.17757394394611E-3</v>
      </c>
      <c r="WA122">
        <v>4.9648203887981996E-4</v>
      </c>
      <c r="WB122">
        <v>1.555847304602E-3</v>
      </c>
      <c r="WC122">
        <v>0</v>
      </c>
      <c r="WD122">
        <v>0</v>
      </c>
      <c r="WE122">
        <v>0</v>
      </c>
      <c r="WF122">
        <v>0</v>
      </c>
      <c r="WG122">
        <v>9.7112828760771697E-4</v>
      </c>
      <c r="WH122">
        <v>2.2817411161432802E-3</v>
      </c>
      <c r="WI122">
        <v>0</v>
      </c>
      <c r="WJ122">
        <v>1.1024654740312699E-3</v>
      </c>
      <c r="WK122">
        <v>0</v>
      </c>
      <c r="WL122">
        <v>3.4995888529600798E-4</v>
      </c>
      <c r="WM122" s="1">
        <v>3.6233395100126E-5</v>
      </c>
      <c r="WN122">
        <v>0</v>
      </c>
      <c r="WO122">
        <v>0</v>
      </c>
      <c r="WP122">
        <v>0</v>
      </c>
      <c r="WQ122">
        <v>0</v>
      </c>
      <c r="WR122">
        <v>0</v>
      </c>
      <c r="WS122">
        <v>5.9530714713752E-3</v>
      </c>
      <c r="WT122">
        <v>2.4214509532352198E-3</v>
      </c>
      <c r="WU122">
        <v>0</v>
      </c>
      <c r="WV122">
        <v>0</v>
      </c>
      <c r="WW122">
        <v>0</v>
      </c>
      <c r="WX122">
        <v>2.1592592574857101E-4</v>
      </c>
      <c r="WY122">
        <v>1.1266701696443001E-3</v>
      </c>
      <c r="WZ122">
        <v>0</v>
      </c>
      <c r="XA122">
        <v>0</v>
      </c>
      <c r="XB122">
        <v>1.70129047952503E-3</v>
      </c>
      <c r="XC122">
        <v>1.01937479263309E-2</v>
      </c>
      <c r="XD122">
        <v>1.65893625705325E-2</v>
      </c>
      <c r="XE122">
        <v>0</v>
      </c>
      <c r="XF122">
        <v>7.3327417069724802E-4</v>
      </c>
      <c r="XG122">
        <v>0</v>
      </c>
      <c r="XH122">
        <v>0</v>
      </c>
      <c r="XI122">
        <v>1.31028733525242E-2</v>
      </c>
      <c r="XJ122">
        <v>2.1663344340834501E-2</v>
      </c>
      <c r="XK122">
        <v>0</v>
      </c>
      <c r="XL122">
        <v>3.6359616524603402E-3</v>
      </c>
      <c r="XM122">
        <v>1.6309585418405902E-2</v>
      </c>
      <c r="XN122">
        <v>0</v>
      </c>
      <c r="XO122">
        <v>0</v>
      </c>
      <c r="XP122">
        <v>3.0176226620927699E-2</v>
      </c>
    </row>
    <row r="123" spans="1:64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6.8067968464764501E-3</v>
      </c>
      <c r="BH123">
        <v>5.5625774091330399E-3</v>
      </c>
      <c r="BI123">
        <v>4.85581048740327E-3</v>
      </c>
      <c r="BJ123">
        <v>1.9841275192551502E-3</v>
      </c>
      <c r="BK123">
        <v>1.11805876940272E-3</v>
      </c>
      <c r="BL123">
        <v>2.2263944159103101E-3</v>
      </c>
      <c r="BM123">
        <v>6.4812188067854201E-3</v>
      </c>
      <c r="BN123">
        <v>7.6346922109541996E-3</v>
      </c>
      <c r="BO123">
        <v>5.6796959450504097E-3</v>
      </c>
      <c r="BP123">
        <v>7.4456853508306801E-3</v>
      </c>
      <c r="BQ123">
        <v>2.1024933859380701E-3</v>
      </c>
      <c r="BR123">
        <v>2.35285192466533E-3</v>
      </c>
      <c r="BS123">
        <v>6.3945201526746896E-3</v>
      </c>
      <c r="BT123">
        <v>8.0427345358012794E-3</v>
      </c>
      <c r="BU123">
        <v>5.6775377844347202E-3</v>
      </c>
      <c r="BV123">
        <v>4.5237872103839304E-3</v>
      </c>
      <c r="BW123">
        <v>9.4237480501772001E-3</v>
      </c>
      <c r="BX123">
        <v>9.1376157744150199E-3</v>
      </c>
      <c r="BY123">
        <v>9.3126910258452406E-3</v>
      </c>
      <c r="BZ123">
        <v>9.3021778766321003E-3</v>
      </c>
      <c r="CA123">
        <v>6.7613500357119301E-3</v>
      </c>
      <c r="CB123">
        <v>1.39546905807918E-3</v>
      </c>
      <c r="CC123">
        <v>1.1014916507860699E-2</v>
      </c>
      <c r="CD123">
        <v>8.9568777141019705E-3</v>
      </c>
      <c r="CE123">
        <v>1.3295121010515901E-2</v>
      </c>
      <c r="CF123">
        <v>1.8093513217023901E-2</v>
      </c>
      <c r="CG123">
        <v>1.9413849572879099E-2</v>
      </c>
      <c r="CH123">
        <v>1.6072687692063398E-2</v>
      </c>
      <c r="CI123">
        <v>1.6322381973803601E-2</v>
      </c>
      <c r="CJ123">
        <v>1.7006548425196898E-2</v>
      </c>
      <c r="CK123">
        <v>6.44085501292916E-3</v>
      </c>
      <c r="CL123">
        <v>4.0050477656931299E-3</v>
      </c>
      <c r="CM123">
        <v>4.12672054367497E-3</v>
      </c>
      <c r="CN123">
        <v>3.88288021102998E-3</v>
      </c>
      <c r="CO123">
        <v>3.84031355109658E-4</v>
      </c>
      <c r="CP123">
        <v>0</v>
      </c>
      <c r="CQ123">
        <v>0</v>
      </c>
      <c r="CR123">
        <v>0</v>
      </c>
      <c r="CS123">
        <v>2.0020951035729199E-3</v>
      </c>
      <c r="CT123">
        <v>1.8533074257791899E-3</v>
      </c>
      <c r="CU123">
        <v>1.9577221255442198E-3</v>
      </c>
      <c r="CV123" s="1">
        <v>3.2786712107449499E-5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2.78681646224918E-3</v>
      </c>
      <c r="DN123">
        <v>0</v>
      </c>
      <c r="DO123">
        <v>1.4848471492231799E-3</v>
      </c>
      <c r="DP123">
        <v>8.6079511251760492E-3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3.2174717083978399E-3</v>
      </c>
      <c r="DZ123">
        <v>1.5360037271745199E-2</v>
      </c>
      <c r="EA123">
        <v>0</v>
      </c>
      <c r="EB123">
        <v>0</v>
      </c>
      <c r="EC123">
        <v>2.1792114878197901E-2</v>
      </c>
      <c r="ED123">
        <v>0</v>
      </c>
      <c r="EE123">
        <v>0</v>
      </c>
      <c r="EF123">
        <v>1.25493725509298E-2</v>
      </c>
      <c r="EG123">
        <v>1.62728347380914E-2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1.08760187216365E-2</v>
      </c>
      <c r="ES123">
        <v>1.46298889694828E-2</v>
      </c>
      <c r="ET123">
        <v>0</v>
      </c>
      <c r="EU123">
        <v>0</v>
      </c>
      <c r="EV123">
        <v>8.3501517625433203E-3</v>
      </c>
      <c r="EW123">
        <v>1.91842101557393E-2</v>
      </c>
      <c r="EX123">
        <v>9.54784213640332E-3</v>
      </c>
      <c r="EY123">
        <v>4.71716885425808E-3</v>
      </c>
      <c r="EZ123">
        <v>0</v>
      </c>
      <c r="FA123">
        <v>1.9374606664205899E-3</v>
      </c>
      <c r="FB123">
        <v>1.6411702610175299E-2</v>
      </c>
      <c r="FC123">
        <v>1.11994538494973E-2</v>
      </c>
      <c r="FD123">
        <v>2.08719448759844E-2</v>
      </c>
      <c r="FE123">
        <v>2.9411679445281599E-2</v>
      </c>
      <c r="FF123">
        <v>1.39204817271686E-2</v>
      </c>
      <c r="FG123">
        <v>9.5333324462517494E-3</v>
      </c>
      <c r="FH123">
        <v>2.0327303048608601E-2</v>
      </c>
      <c r="FI123">
        <v>2.7490618555979399E-2</v>
      </c>
      <c r="FJ123">
        <v>2.44563296661202E-2</v>
      </c>
      <c r="FK123">
        <v>4.5913861374111903E-3</v>
      </c>
      <c r="FL123">
        <v>7.1742596469317301E-3</v>
      </c>
      <c r="FM123">
        <v>1.3936086008295301E-2</v>
      </c>
      <c r="FN123">
        <v>1.1297035429241599E-2</v>
      </c>
      <c r="FO123">
        <v>1.48012223346932E-2</v>
      </c>
      <c r="FP123">
        <v>1.8996541190908801E-2</v>
      </c>
      <c r="FQ123">
        <v>1.3216169946096999E-2</v>
      </c>
      <c r="FR123">
        <v>2.0840892361846899E-2</v>
      </c>
      <c r="FS123">
        <v>2.5099445140451499E-2</v>
      </c>
      <c r="FT123">
        <v>1.7513023808711E-2</v>
      </c>
      <c r="FU123">
        <v>1.8008029877860501E-2</v>
      </c>
      <c r="FV123">
        <v>1.3123377618724201E-2</v>
      </c>
      <c r="FW123">
        <v>8.7987370279579199E-3</v>
      </c>
      <c r="FX123">
        <v>9.1573933166455099E-3</v>
      </c>
      <c r="FY123">
        <v>2.7156643891881401E-3</v>
      </c>
      <c r="FZ123">
        <v>7.3084664094838301E-3</v>
      </c>
      <c r="GA123">
        <v>6.5294722957539497E-3</v>
      </c>
      <c r="GB123">
        <v>5.2361398152930899E-3</v>
      </c>
      <c r="GC123">
        <v>3.2338861574994601E-3</v>
      </c>
      <c r="GD123">
        <v>6.4668557436503302E-3</v>
      </c>
      <c r="GE123">
        <v>1.1452799950174401E-2</v>
      </c>
      <c r="GF123">
        <v>7.8574236696846798E-3</v>
      </c>
      <c r="GG123">
        <v>5.1586585083812303E-3</v>
      </c>
      <c r="GH123">
        <v>5.35834579026543E-3</v>
      </c>
      <c r="GI123">
        <v>3.58833127527755E-3</v>
      </c>
      <c r="GJ123">
        <v>3.2531523482827E-3</v>
      </c>
      <c r="GK123">
        <v>9.0075406769307993E-3</v>
      </c>
      <c r="GL123">
        <v>9.3299973233741205E-3</v>
      </c>
      <c r="GM123">
        <v>4.1197442905960002E-3</v>
      </c>
      <c r="GN123">
        <v>0</v>
      </c>
      <c r="GO123">
        <v>5.1925260079972004E-3</v>
      </c>
      <c r="GP123">
        <v>2.73609611757706E-3</v>
      </c>
      <c r="GQ123">
        <v>4.2112495276533397E-3</v>
      </c>
      <c r="GR123">
        <v>6.0426532929251002E-3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6.0745840111411402E-3</v>
      </c>
      <c r="HF123">
        <v>3.36834834384105E-3</v>
      </c>
      <c r="HG123">
        <v>4.8514911495646899E-3</v>
      </c>
      <c r="HH123">
        <v>1.9467295545140899E-3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2.12486334767695E-3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1.9874646562987202E-3</v>
      </c>
      <c r="IP123">
        <v>0</v>
      </c>
      <c r="IQ123">
        <v>0</v>
      </c>
      <c r="IR123">
        <v>4.8720035373995699E-3</v>
      </c>
      <c r="IS123">
        <v>8.0389581608072101E-3</v>
      </c>
      <c r="IT123">
        <v>5.7967498526376804E-3</v>
      </c>
      <c r="IU123">
        <v>5.76349601717859E-4</v>
      </c>
      <c r="IV123">
        <v>0</v>
      </c>
      <c r="IW123">
        <v>0</v>
      </c>
      <c r="IX123">
        <v>0</v>
      </c>
      <c r="IY123">
        <v>3.57360657724914E-3</v>
      </c>
      <c r="IZ123">
        <v>4.8312137852946401E-3</v>
      </c>
      <c r="JA123">
        <v>1.0514907451407599E-2</v>
      </c>
      <c r="JB123">
        <v>3.50237969895026E-3</v>
      </c>
      <c r="JC123">
        <v>0</v>
      </c>
      <c r="JD123">
        <v>5.9195526385552597E-3</v>
      </c>
      <c r="JE123">
        <v>1.39710950253546E-3</v>
      </c>
      <c r="JF123">
        <v>0</v>
      </c>
      <c r="JG123">
        <v>0</v>
      </c>
      <c r="JH123">
        <v>6.9092316174060103E-4</v>
      </c>
      <c r="JI123">
        <v>4.5800878216007901E-3</v>
      </c>
      <c r="JJ123">
        <v>3.1064648061609498E-3</v>
      </c>
      <c r="JK123">
        <v>7.9528509341580504E-3</v>
      </c>
      <c r="JL123">
        <v>8.5899731517952993E-3</v>
      </c>
      <c r="JM123">
        <v>1.6520750772765201E-3</v>
      </c>
      <c r="JN123">
        <v>9.7525371061956499E-3</v>
      </c>
      <c r="JO123">
        <v>1.27726818590716E-2</v>
      </c>
      <c r="JP123">
        <v>1.1755676280853101E-2</v>
      </c>
      <c r="JQ123">
        <v>1.5840050847671601E-2</v>
      </c>
      <c r="JR123">
        <v>1.55933967229332E-2</v>
      </c>
      <c r="JS123">
        <v>1.2360521586433399E-2</v>
      </c>
      <c r="JT123">
        <v>1.3182729770490899E-2</v>
      </c>
      <c r="JU123">
        <v>5.9894210555911098E-3</v>
      </c>
      <c r="JV123">
        <v>2.5245243830860999E-3</v>
      </c>
      <c r="JW123">
        <v>0</v>
      </c>
      <c r="JX123">
        <v>0</v>
      </c>
      <c r="JY123">
        <v>1.60492065446933E-3</v>
      </c>
      <c r="JZ123">
        <v>3.4148153315047801E-3</v>
      </c>
      <c r="KA123">
        <v>1.0712582138908199E-2</v>
      </c>
      <c r="KB123">
        <v>3.58033951938173E-3</v>
      </c>
      <c r="KC123">
        <v>2.1261481175265601E-3</v>
      </c>
      <c r="KD123" s="1">
        <v>8.3184498556187594E-5</v>
      </c>
      <c r="KE123">
        <v>1.2364720796989601E-3</v>
      </c>
      <c r="KF123">
        <v>5.7933262218305703E-4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1.9132785522695799E-3</v>
      </c>
      <c r="LC123">
        <v>3.8931789755793202E-3</v>
      </c>
      <c r="LD123">
        <v>6.1310291211751997E-3</v>
      </c>
      <c r="LE123">
        <v>6.0460927692084204E-3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6.2417935478315499E-3</v>
      </c>
      <c r="LV123">
        <v>4.4736870072987099E-3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1.7012145140655601E-4</v>
      </c>
      <c r="MK123">
        <v>0</v>
      </c>
      <c r="ML123">
        <v>0</v>
      </c>
      <c r="MM123">
        <v>0</v>
      </c>
      <c r="MN123">
        <v>0</v>
      </c>
      <c r="MO123">
        <v>1.07353399302977E-3</v>
      </c>
      <c r="MP123">
        <v>1.52319149337312E-3</v>
      </c>
      <c r="MQ123">
        <v>8.9552379458955101E-4</v>
      </c>
      <c r="MR123">
        <v>0</v>
      </c>
      <c r="MS123">
        <v>2.34706376413115E-4</v>
      </c>
      <c r="MT123">
        <v>0</v>
      </c>
      <c r="MU123">
        <v>0</v>
      </c>
      <c r="MV123">
        <v>0</v>
      </c>
      <c r="MW123">
        <v>0</v>
      </c>
      <c r="MX123">
        <v>5.2452701515817897E-4</v>
      </c>
      <c r="MY123">
        <v>1.3928297253506801E-3</v>
      </c>
      <c r="MZ123">
        <v>0</v>
      </c>
      <c r="NA123">
        <v>1.6099165278814899E-3</v>
      </c>
      <c r="NB123">
        <v>4.6381042129042E-3</v>
      </c>
      <c r="NC123">
        <v>7.3946190045837603E-3</v>
      </c>
      <c r="ND123">
        <v>9.37325285050776E-3</v>
      </c>
      <c r="NE123">
        <v>7.6699961594274696E-3</v>
      </c>
      <c r="NF123">
        <v>6.0635019363700004E-3</v>
      </c>
      <c r="NG123">
        <v>4.18842615985045E-3</v>
      </c>
      <c r="NH123">
        <v>6.2997690127218203E-3</v>
      </c>
      <c r="NI123">
        <v>7.2097351376126401E-3</v>
      </c>
      <c r="NJ123">
        <v>5.9600897514341597E-3</v>
      </c>
      <c r="NK123">
        <v>6.2349928215355999E-3</v>
      </c>
      <c r="NL123">
        <v>6.4658155311725796E-3</v>
      </c>
      <c r="NM123">
        <v>9.0625344340669503E-4</v>
      </c>
      <c r="NN123">
        <v>0</v>
      </c>
      <c r="NO123">
        <v>0</v>
      </c>
      <c r="NP123">
        <v>0</v>
      </c>
      <c r="NQ123">
        <v>3.6113425810448099E-3</v>
      </c>
      <c r="NR123">
        <v>3.9163670744398098E-3</v>
      </c>
      <c r="NS123">
        <v>2.27866348691151E-3</v>
      </c>
      <c r="NT123">
        <v>1.2385697291558001E-3</v>
      </c>
      <c r="NU123">
        <v>3.8748036917754598E-3</v>
      </c>
      <c r="NV123">
        <v>8.2219584182317198E-3</v>
      </c>
      <c r="NW123">
        <v>1.14255797276646E-2</v>
      </c>
      <c r="NX123">
        <v>9.3429998567141296E-3</v>
      </c>
      <c r="NY123">
        <v>3.7697010994057001E-3</v>
      </c>
      <c r="NZ123">
        <v>0</v>
      </c>
      <c r="OA123">
        <v>1.9565868600927199E-3</v>
      </c>
      <c r="OB123">
        <v>3.4329256311954998E-3</v>
      </c>
      <c r="OC123">
        <v>4.6117790808463902E-3</v>
      </c>
      <c r="OD123">
        <v>1.09150921765226E-2</v>
      </c>
      <c r="OE123">
        <v>3.8927637511507198E-3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2.5131057875083999E-3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2.6226978941567002E-4</v>
      </c>
      <c r="UA123">
        <v>0</v>
      </c>
      <c r="UB123">
        <v>0</v>
      </c>
      <c r="UC123">
        <v>0</v>
      </c>
      <c r="UD123">
        <v>0</v>
      </c>
      <c r="UE123">
        <v>4.0726045994456301E-4</v>
      </c>
      <c r="UF123">
        <v>0</v>
      </c>
      <c r="UG123">
        <v>1.4930458178798499E-3</v>
      </c>
      <c r="UH123">
        <v>5.4429584569259102E-4</v>
      </c>
      <c r="UI123">
        <v>3.5956394944195098E-4</v>
      </c>
      <c r="UJ123">
        <v>9.0120860150343801E-4</v>
      </c>
      <c r="UK123">
        <v>0</v>
      </c>
      <c r="UL123">
        <v>0</v>
      </c>
      <c r="UM123">
        <v>0</v>
      </c>
      <c r="UN123">
        <v>0</v>
      </c>
      <c r="UO123">
        <v>1.4473051364988501E-3</v>
      </c>
      <c r="UP123">
        <v>1.5257365090479199E-3</v>
      </c>
      <c r="UQ123">
        <v>1.71340532138864E-4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1.2200404856575801E-3</v>
      </c>
      <c r="WA123">
        <v>1.66878016160051E-3</v>
      </c>
      <c r="WB123">
        <v>4.2601572359280202E-4</v>
      </c>
      <c r="WC123">
        <v>0</v>
      </c>
      <c r="WD123">
        <v>0</v>
      </c>
      <c r="WE123">
        <v>1.61208523668006E-3</v>
      </c>
      <c r="WF123">
        <v>2.2927045288441898E-3</v>
      </c>
      <c r="WG123">
        <v>3.3157245330491E-3</v>
      </c>
      <c r="WH123">
        <v>4.6263373615846601E-3</v>
      </c>
      <c r="WI123">
        <v>0</v>
      </c>
      <c r="WJ123">
        <v>1.14493201574275E-3</v>
      </c>
      <c r="WK123">
        <v>0</v>
      </c>
      <c r="WL123">
        <v>3.4995888529600798E-4</v>
      </c>
      <c r="WM123" s="1">
        <v>3.6233395100126E-5</v>
      </c>
      <c r="WN123">
        <v>0</v>
      </c>
      <c r="WO123">
        <v>0</v>
      </c>
      <c r="WP123">
        <v>0</v>
      </c>
      <c r="WQ123">
        <v>0</v>
      </c>
      <c r="WR123">
        <v>0</v>
      </c>
      <c r="WS123">
        <v>5.9530714713752E-3</v>
      </c>
      <c r="WT123">
        <v>2.4214509532352198E-3</v>
      </c>
      <c r="WU123">
        <v>0</v>
      </c>
      <c r="WV123">
        <v>0</v>
      </c>
      <c r="WW123">
        <v>0</v>
      </c>
      <c r="WX123">
        <v>2.1592592574857101E-4</v>
      </c>
      <c r="WY123">
        <v>1.1266701696443001E-3</v>
      </c>
      <c r="WZ123">
        <v>0</v>
      </c>
      <c r="XA123">
        <v>0</v>
      </c>
      <c r="XB123">
        <v>1.70129047952503E-3</v>
      </c>
      <c r="XC123">
        <v>1.01937479263309E-2</v>
      </c>
      <c r="XD123">
        <v>1.65893625705325E-2</v>
      </c>
      <c r="XE123">
        <v>0</v>
      </c>
      <c r="XF123">
        <v>7.3327417069724802E-4</v>
      </c>
      <c r="XG123">
        <v>0</v>
      </c>
      <c r="XH123">
        <v>0</v>
      </c>
      <c r="XI123">
        <v>1.31028733525242E-2</v>
      </c>
      <c r="XJ123">
        <v>2.1663344340834501E-2</v>
      </c>
      <c r="XK123">
        <v>0</v>
      </c>
      <c r="XL123">
        <v>3.6359616524603402E-3</v>
      </c>
      <c r="XM123">
        <v>1.6309585418405902E-2</v>
      </c>
      <c r="XN123">
        <v>0</v>
      </c>
      <c r="XO123">
        <v>0</v>
      </c>
      <c r="XP123">
        <v>3.0176226620927699E-2</v>
      </c>
    </row>
    <row r="124" spans="1:64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6.8067968464764501E-3</v>
      </c>
      <c r="BH124">
        <v>5.5625774091330399E-3</v>
      </c>
      <c r="BI124">
        <v>4.85581048740327E-3</v>
      </c>
      <c r="BJ124">
        <v>1.9841275192551502E-3</v>
      </c>
      <c r="BK124">
        <v>1.11805876940272E-3</v>
      </c>
      <c r="BL124">
        <v>2.2263944159103101E-3</v>
      </c>
      <c r="BM124">
        <v>6.4812188067854201E-3</v>
      </c>
      <c r="BN124">
        <v>7.6346922109541996E-3</v>
      </c>
      <c r="BO124">
        <v>5.6796959450504097E-3</v>
      </c>
      <c r="BP124">
        <v>7.4456853508306801E-3</v>
      </c>
      <c r="BQ124">
        <v>2.1024933859380701E-3</v>
      </c>
      <c r="BR124">
        <v>2.35285192466533E-3</v>
      </c>
      <c r="BS124">
        <v>6.3945201526746896E-3</v>
      </c>
      <c r="BT124">
        <v>8.0427345358012794E-3</v>
      </c>
      <c r="BU124">
        <v>5.6775377844347202E-3</v>
      </c>
      <c r="BV124">
        <v>4.5237872103839304E-3</v>
      </c>
      <c r="BW124">
        <v>9.4237480501772001E-3</v>
      </c>
      <c r="BX124">
        <v>9.1376157744150199E-3</v>
      </c>
      <c r="BY124">
        <v>9.3126910258452406E-3</v>
      </c>
      <c r="BZ124">
        <v>9.3021778766321003E-3</v>
      </c>
      <c r="CA124">
        <v>6.7613500357119301E-3</v>
      </c>
      <c r="CB124">
        <v>1.39546905807918E-3</v>
      </c>
      <c r="CC124">
        <v>1.1014916507860699E-2</v>
      </c>
      <c r="CD124">
        <v>8.9568777141019705E-3</v>
      </c>
      <c r="CE124">
        <v>1.3295121010515901E-2</v>
      </c>
      <c r="CF124">
        <v>1.8093513217023901E-2</v>
      </c>
      <c r="CG124">
        <v>1.9413849572879099E-2</v>
      </c>
      <c r="CH124">
        <v>1.6072687692063398E-2</v>
      </c>
      <c r="CI124">
        <v>1.6322381973803601E-2</v>
      </c>
      <c r="CJ124">
        <v>1.7006548425196898E-2</v>
      </c>
      <c r="CK124">
        <v>6.44085501292916E-3</v>
      </c>
      <c r="CL124">
        <v>4.0050477656931299E-3</v>
      </c>
      <c r="CM124">
        <v>4.12672054367497E-3</v>
      </c>
      <c r="CN124">
        <v>3.88288021102998E-3</v>
      </c>
      <c r="CO124">
        <v>3.84031355109658E-4</v>
      </c>
      <c r="CP124">
        <v>0</v>
      </c>
      <c r="CQ124">
        <v>0</v>
      </c>
      <c r="CR124">
        <v>0</v>
      </c>
      <c r="CS124">
        <v>2.0020951035729199E-3</v>
      </c>
      <c r="CT124">
        <v>1.8533074257791899E-3</v>
      </c>
      <c r="CU124">
        <v>1.9577221255442198E-3</v>
      </c>
      <c r="CV124" s="1">
        <v>3.2786712107449499E-5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2.78681646224918E-3</v>
      </c>
      <c r="DN124">
        <v>0</v>
      </c>
      <c r="DO124">
        <v>1.4848471492231799E-3</v>
      </c>
      <c r="DP124">
        <v>8.6079511251760492E-3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3.2174717083978399E-3</v>
      </c>
      <c r="DZ124">
        <v>1.5360037271745199E-2</v>
      </c>
      <c r="EA124">
        <v>0</v>
      </c>
      <c r="EB124">
        <v>0</v>
      </c>
      <c r="EC124">
        <v>2.1792114878197901E-2</v>
      </c>
      <c r="ED124">
        <v>0</v>
      </c>
      <c r="EE124">
        <v>0</v>
      </c>
      <c r="EF124">
        <v>1.25493725509298E-2</v>
      </c>
      <c r="EG124">
        <v>1.62728347380914E-2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1.08760187216365E-2</v>
      </c>
      <c r="ES124">
        <v>1.46298889694828E-2</v>
      </c>
      <c r="ET124">
        <v>0</v>
      </c>
      <c r="EU124">
        <v>0</v>
      </c>
      <c r="EV124">
        <v>8.3501517625433203E-3</v>
      </c>
      <c r="EW124">
        <v>1.91842101557393E-2</v>
      </c>
      <c r="EX124">
        <v>9.54784213640332E-3</v>
      </c>
      <c r="EY124">
        <v>4.71716885425808E-3</v>
      </c>
      <c r="EZ124">
        <v>0</v>
      </c>
      <c r="FA124">
        <v>1.9374606664205899E-3</v>
      </c>
      <c r="FB124">
        <v>1.6411702610175299E-2</v>
      </c>
      <c r="FC124">
        <v>1.11994538494973E-2</v>
      </c>
      <c r="FD124">
        <v>2.08719448759844E-2</v>
      </c>
      <c r="FE124">
        <v>2.9411679445281599E-2</v>
      </c>
      <c r="FF124">
        <v>1.39204817271686E-2</v>
      </c>
      <c r="FG124">
        <v>9.5333324462517494E-3</v>
      </c>
      <c r="FH124">
        <v>2.0327303048608601E-2</v>
      </c>
      <c r="FI124">
        <v>2.7490618555979399E-2</v>
      </c>
      <c r="FJ124">
        <v>2.44563296661202E-2</v>
      </c>
      <c r="FK124">
        <v>4.5913861374111903E-3</v>
      </c>
      <c r="FL124">
        <v>7.1742596469317301E-3</v>
      </c>
      <c r="FM124">
        <v>1.3936086008295301E-2</v>
      </c>
      <c r="FN124">
        <v>1.1297035429241599E-2</v>
      </c>
      <c r="FO124">
        <v>1.48012223346932E-2</v>
      </c>
      <c r="FP124">
        <v>1.8996541190908801E-2</v>
      </c>
      <c r="FQ124">
        <v>1.3216169946096999E-2</v>
      </c>
      <c r="FR124">
        <v>2.0840892361846899E-2</v>
      </c>
      <c r="FS124">
        <v>2.5099445140451499E-2</v>
      </c>
      <c r="FT124">
        <v>1.7513023808711E-2</v>
      </c>
      <c r="FU124">
        <v>1.8008029877860501E-2</v>
      </c>
      <c r="FV124">
        <v>1.3123377618724201E-2</v>
      </c>
      <c r="FW124">
        <v>8.7987370279579199E-3</v>
      </c>
      <c r="FX124">
        <v>9.1573933166455099E-3</v>
      </c>
      <c r="FY124">
        <v>2.7156643891881401E-3</v>
      </c>
      <c r="FZ124">
        <v>7.3084664094838301E-3</v>
      </c>
      <c r="GA124">
        <v>6.5294722957539497E-3</v>
      </c>
      <c r="GB124">
        <v>5.2361398152930899E-3</v>
      </c>
      <c r="GC124">
        <v>3.2338861574994601E-3</v>
      </c>
      <c r="GD124">
        <v>6.4668557436503302E-3</v>
      </c>
      <c r="GE124">
        <v>1.1452799950174401E-2</v>
      </c>
      <c r="GF124">
        <v>7.8574236696846798E-3</v>
      </c>
      <c r="GG124">
        <v>5.1586585083812303E-3</v>
      </c>
      <c r="GH124">
        <v>5.35834579026543E-3</v>
      </c>
      <c r="GI124">
        <v>3.58833127527755E-3</v>
      </c>
      <c r="GJ124">
        <v>3.2531523482827E-3</v>
      </c>
      <c r="GK124">
        <v>9.0075406769307993E-3</v>
      </c>
      <c r="GL124">
        <v>9.3299973233741205E-3</v>
      </c>
      <c r="GM124">
        <v>4.1197442905960002E-3</v>
      </c>
      <c r="GN124">
        <v>0</v>
      </c>
      <c r="GO124">
        <v>5.1925260079972004E-3</v>
      </c>
      <c r="GP124">
        <v>2.73609611757706E-3</v>
      </c>
      <c r="GQ124">
        <v>4.2112495276533397E-3</v>
      </c>
      <c r="GR124">
        <v>6.0426532929251002E-3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6.0745840111411402E-3</v>
      </c>
      <c r="HF124">
        <v>3.36834834384105E-3</v>
      </c>
      <c r="HG124">
        <v>4.8514911495646899E-3</v>
      </c>
      <c r="HH124">
        <v>1.9467295545140899E-3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2.12486334767695E-3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1.9874646562987202E-3</v>
      </c>
      <c r="IP124">
        <v>0</v>
      </c>
      <c r="IQ124">
        <v>0</v>
      </c>
      <c r="IR124">
        <v>4.8720035373995699E-3</v>
      </c>
      <c r="IS124">
        <v>8.0389581608072101E-3</v>
      </c>
      <c r="IT124">
        <v>5.7967498526376804E-3</v>
      </c>
      <c r="IU124">
        <v>5.76349601717859E-4</v>
      </c>
      <c r="IV124">
        <v>0</v>
      </c>
      <c r="IW124">
        <v>0</v>
      </c>
      <c r="IX124">
        <v>0</v>
      </c>
      <c r="IY124">
        <v>3.57360657724914E-3</v>
      </c>
      <c r="IZ124">
        <v>4.8312137852946401E-3</v>
      </c>
      <c r="JA124">
        <v>1.0514907451407599E-2</v>
      </c>
      <c r="JB124">
        <v>3.50237969895026E-3</v>
      </c>
      <c r="JC124">
        <v>0</v>
      </c>
      <c r="JD124">
        <v>5.9195526385552597E-3</v>
      </c>
      <c r="JE124">
        <v>1.39710950253546E-3</v>
      </c>
      <c r="JF124">
        <v>0</v>
      </c>
      <c r="JG124">
        <v>0</v>
      </c>
      <c r="JH124">
        <v>6.9092316174060103E-4</v>
      </c>
      <c r="JI124">
        <v>4.5800878216007901E-3</v>
      </c>
      <c r="JJ124">
        <v>3.1064648061609498E-3</v>
      </c>
      <c r="JK124">
        <v>7.9528509341580504E-3</v>
      </c>
      <c r="JL124">
        <v>8.5899731517952993E-3</v>
      </c>
      <c r="JM124">
        <v>1.6520750772765201E-3</v>
      </c>
      <c r="JN124">
        <v>9.7525371061956499E-3</v>
      </c>
      <c r="JO124">
        <v>1.27726818590716E-2</v>
      </c>
      <c r="JP124">
        <v>1.1755676280853101E-2</v>
      </c>
      <c r="JQ124">
        <v>1.5840050847671601E-2</v>
      </c>
      <c r="JR124">
        <v>1.55933967229332E-2</v>
      </c>
      <c r="JS124">
        <v>1.2360521586433399E-2</v>
      </c>
      <c r="JT124">
        <v>1.3182729770490899E-2</v>
      </c>
      <c r="JU124">
        <v>5.9894210555911098E-3</v>
      </c>
      <c r="JV124">
        <v>2.5245243830860999E-3</v>
      </c>
      <c r="JW124">
        <v>0</v>
      </c>
      <c r="JX124">
        <v>0</v>
      </c>
      <c r="JY124">
        <v>1.60492065446933E-3</v>
      </c>
      <c r="JZ124">
        <v>3.4148153315047801E-3</v>
      </c>
      <c r="KA124">
        <v>1.0712582138908199E-2</v>
      </c>
      <c r="KB124">
        <v>3.58033951938173E-3</v>
      </c>
      <c r="KC124">
        <v>2.1261481175265601E-3</v>
      </c>
      <c r="KD124" s="1">
        <v>8.3184498556187594E-5</v>
      </c>
      <c r="KE124">
        <v>1.2364720796989601E-3</v>
      </c>
      <c r="KF124">
        <v>5.7933262218305703E-4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1.9132785522695799E-3</v>
      </c>
      <c r="LC124">
        <v>3.8931789755793202E-3</v>
      </c>
      <c r="LD124">
        <v>6.1310291211751997E-3</v>
      </c>
      <c r="LE124">
        <v>6.0460927692084204E-3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6.2417935478315499E-3</v>
      </c>
      <c r="LV124">
        <v>4.4736870072987099E-3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1.7012145140655601E-4</v>
      </c>
      <c r="MK124">
        <v>0</v>
      </c>
      <c r="ML124">
        <v>0</v>
      </c>
      <c r="MM124">
        <v>0</v>
      </c>
      <c r="MN124">
        <v>0</v>
      </c>
      <c r="MO124">
        <v>1.07353399302977E-3</v>
      </c>
      <c r="MP124">
        <v>1.52319149337312E-3</v>
      </c>
      <c r="MQ124">
        <v>8.9552379458955101E-4</v>
      </c>
      <c r="MR124">
        <v>0</v>
      </c>
      <c r="MS124">
        <v>2.34706376413115E-4</v>
      </c>
      <c r="MT124">
        <v>0</v>
      </c>
      <c r="MU124">
        <v>0</v>
      </c>
      <c r="MV124">
        <v>0</v>
      </c>
      <c r="MW124">
        <v>0</v>
      </c>
      <c r="MX124">
        <v>5.2452701515817897E-4</v>
      </c>
      <c r="MY124">
        <v>1.3928297253506801E-3</v>
      </c>
      <c r="MZ124">
        <v>0</v>
      </c>
      <c r="NA124">
        <v>1.6099165278814899E-3</v>
      </c>
      <c r="NB124">
        <v>4.6381042129042E-3</v>
      </c>
      <c r="NC124">
        <v>7.3946190045837603E-3</v>
      </c>
      <c r="ND124">
        <v>9.37325285050776E-3</v>
      </c>
      <c r="NE124">
        <v>7.6699961594274696E-3</v>
      </c>
      <c r="NF124">
        <v>6.0635019363700004E-3</v>
      </c>
      <c r="NG124">
        <v>4.18842615985045E-3</v>
      </c>
      <c r="NH124">
        <v>6.2997690127218203E-3</v>
      </c>
      <c r="NI124">
        <v>7.2097351376126401E-3</v>
      </c>
      <c r="NJ124">
        <v>5.9600897514341597E-3</v>
      </c>
      <c r="NK124">
        <v>6.2349928215355999E-3</v>
      </c>
      <c r="NL124">
        <v>6.4658155311725796E-3</v>
      </c>
      <c r="NM124">
        <v>9.0625344340669503E-4</v>
      </c>
      <c r="NN124">
        <v>0</v>
      </c>
      <c r="NO124">
        <v>0</v>
      </c>
      <c r="NP124">
        <v>0</v>
      </c>
      <c r="NQ124">
        <v>3.6113425810448099E-3</v>
      </c>
      <c r="NR124">
        <v>3.9163670744398098E-3</v>
      </c>
      <c r="NS124">
        <v>2.27866348691151E-3</v>
      </c>
      <c r="NT124">
        <v>1.2385697291558001E-3</v>
      </c>
      <c r="NU124">
        <v>3.8748036917754598E-3</v>
      </c>
      <c r="NV124">
        <v>8.2219584182317198E-3</v>
      </c>
      <c r="NW124">
        <v>1.14255797276646E-2</v>
      </c>
      <c r="NX124">
        <v>9.3429998567141296E-3</v>
      </c>
      <c r="NY124">
        <v>3.7697010994057001E-3</v>
      </c>
      <c r="NZ124">
        <v>0</v>
      </c>
      <c r="OA124">
        <v>1.9565868600927199E-3</v>
      </c>
      <c r="OB124">
        <v>3.4329256311954998E-3</v>
      </c>
      <c r="OC124">
        <v>4.6117790808463902E-3</v>
      </c>
      <c r="OD124">
        <v>1.09150921765226E-2</v>
      </c>
      <c r="OE124">
        <v>3.8927637511507198E-3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2.5131057875083999E-3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2.6226978941567002E-4</v>
      </c>
      <c r="UA124">
        <v>0</v>
      </c>
      <c r="UB124">
        <v>0</v>
      </c>
      <c r="UC124">
        <v>0</v>
      </c>
      <c r="UD124">
        <v>0</v>
      </c>
      <c r="UE124">
        <v>4.0726045994456301E-4</v>
      </c>
      <c r="UF124">
        <v>0</v>
      </c>
      <c r="UG124">
        <v>1.4930458178798499E-3</v>
      </c>
      <c r="UH124">
        <v>5.4429584569259102E-4</v>
      </c>
      <c r="UI124">
        <v>3.5956394944195098E-4</v>
      </c>
      <c r="UJ124">
        <v>9.0120860150343801E-4</v>
      </c>
      <c r="UK124">
        <v>0</v>
      </c>
      <c r="UL124">
        <v>0</v>
      </c>
      <c r="UM124">
        <v>0</v>
      </c>
      <c r="UN124">
        <v>0</v>
      </c>
      <c r="UO124">
        <v>1.4473051364988501E-3</v>
      </c>
      <c r="UP124">
        <v>1.5257365090479199E-3</v>
      </c>
      <c r="UQ124">
        <v>1.71340532138864E-4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1.2200404856575801E-3</v>
      </c>
      <c r="WA124">
        <v>1.66878016160051E-3</v>
      </c>
      <c r="WB124">
        <v>4.2601572359280202E-4</v>
      </c>
      <c r="WC124">
        <v>0</v>
      </c>
      <c r="WD124">
        <v>0</v>
      </c>
      <c r="WE124">
        <v>1.61208523668006E-3</v>
      </c>
      <c r="WF124">
        <v>2.2927045288441898E-3</v>
      </c>
      <c r="WG124">
        <v>3.3157245330491E-3</v>
      </c>
      <c r="WH124">
        <v>4.6263373615846601E-3</v>
      </c>
      <c r="WI124">
        <v>0</v>
      </c>
      <c r="WJ124">
        <v>1.14493201574275E-3</v>
      </c>
      <c r="WK124">
        <v>0</v>
      </c>
      <c r="WL124">
        <v>3.4995888529600798E-4</v>
      </c>
      <c r="WM124" s="1">
        <v>3.6233395100126E-5</v>
      </c>
      <c r="WN124">
        <v>0</v>
      </c>
      <c r="WO124">
        <v>0</v>
      </c>
      <c r="WP124">
        <v>0</v>
      </c>
      <c r="WQ124">
        <v>0</v>
      </c>
      <c r="WR124">
        <v>0</v>
      </c>
      <c r="WS124">
        <v>5.9530714713752E-3</v>
      </c>
      <c r="WT124">
        <v>2.4214509532352198E-3</v>
      </c>
      <c r="WU124">
        <v>0</v>
      </c>
      <c r="WV124">
        <v>0</v>
      </c>
      <c r="WW124">
        <v>0</v>
      </c>
      <c r="WX124">
        <v>2.1592592574857101E-4</v>
      </c>
      <c r="WY124">
        <v>1.1266701696443001E-3</v>
      </c>
      <c r="WZ124">
        <v>0</v>
      </c>
      <c r="XA124">
        <v>0</v>
      </c>
      <c r="XB124">
        <v>1.70129047952503E-3</v>
      </c>
      <c r="XC124">
        <v>1.01937479263309E-2</v>
      </c>
      <c r="XD124">
        <v>1.65893625705325E-2</v>
      </c>
      <c r="XE124">
        <v>0</v>
      </c>
      <c r="XF124">
        <v>7.3327417069724802E-4</v>
      </c>
      <c r="XG124">
        <v>0</v>
      </c>
      <c r="XH124">
        <v>0</v>
      </c>
      <c r="XI124">
        <v>1.31028733525242E-2</v>
      </c>
      <c r="XJ124">
        <v>2.1663344340834501E-2</v>
      </c>
      <c r="XK124">
        <v>0</v>
      </c>
      <c r="XL124">
        <v>3.6359616524603402E-3</v>
      </c>
      <c r="XM124">
        <v>1.6309585418405902E-2</v>
      </c>
      <c r="XN124">
        <v>0</v>
      </c>
      <c r="XO124">
        <v>0</v>
      </c>
      <c r="XP124">
        <v>3.0176226620927699E-2</v>
      </c>
    </row>
    <row r="125" spans="1:64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6.8067968464764501E-3</v>
      </c>
      <c r="BH125">
        <v>5.5625774091330399E-3</v>
      </c>
      <c r="BI125">
        <v>4.85581048740327E-3</v>
      </c>
      <c r="BJ125">
        <v>1.9841275192551502E-3</v>
      </c>
      <c r="BK125">
        <v>1.11805876940272E-3</v>
      </c>
      <c r="BL125">
        <v>2.2263944159103101E-3</v>
      </c>
      <c r="BM125">
        <v>6.4812188067854201E-3</v>
      </c>
      <c r="BN125">
        <v>7.6346922109541996E-3</v>
      </c>
      <c r="BO125">
        <v>5.6796959450504097E-3</v>
      </c>
      <c r="BP125">
        <v>7.4456853508306801E-3</v>
      </c>
      <c r="BQ125">
        <v>2.1024933859380701E-3</v>
      </c>
      <c r="BR125">
        <v>2.35285192466533E-3</v>
      </c>
      <c r="BS125">
        <v>6.3945201526746896E-3</v>
      </c>
      <c r="BT125">
        <v>8.0427345358012794E-3</v>
      </c>
      <c r="BU125">
        <v>5.6775377844347202E-3</v>
      </c>
      <c r="BV125">
        <v>8.4453558378349003E-3</v>
      </c>
      <c r="BW125">
        <v>1.33453166776282E-2</v>
      </c>
      <c r="BX125">
        <v>1.3059184401866E-2</v>
      </c>
      <c r="BY125">
        <v>9.3126910258452406E-3</v>
      </c>
      <c r="BZ125">
        <v>9.3021778766321003E-3</v>
      </c>
      <c r="CA125">
        <v>6.7613500357119301E-3</v>
      </c>
      <c r="CB125">
        <v>5.3170376855301796E-3</v>
      </c>
      <c r="CC125">
        <v>6.6462070794093796E-3</v>
      </c>
      <c r="CD125">
        <v>8.9568777141019705E-3</v>
      </c>
      <c r="CE125">
        <v>1.3295121010515901E-2</v>
      </c>
      <c r="CF125">
        <v>1.8093513217023901E-2</v>
      </c>
      <c r="CG125">
        <v>1.9413849572879099E-2</v>
      </c>
      <c r="CH125">
        <v>1.6072687692063398E-2</v>
      </c>
      <c r="CI125">
        <v>1.6322381973803601E-2</v>
      </c>
      <c r="CJ125">
        <v>1.7006548425196898E-2</v>
      </c>
      <c r="CK125">
        <v>6.44085501292916E-3</v>
      </c>
      <c r="CL125">
        <v>4.0050477656931299E-3</v>
      </c>
      <c r="CM125">
        <v>4.12672054367497E-3</v>
      </c>
      <c r="CN125">
        <v>3.88288021102998E-3</v>
      </c>
      <c r="CO125">
        <v>3.84031355109658E-4</v>
      </c>
      <c r="CP125">
        <v>0</v>
      </c>
      <c r="CQ125">
        <v>0</v>
      </c>
      <c r="CR125">
        <v>0</v>
      </c>
      <c r="CS125">
        <v>2.0020951035729199E-3</v>
      </c>
      <c r="CT125">
        <v>1.8533074257791899E-3</v>
      </c>
      <c r="CU125">
        <v>1.9577221255442198E-3</v>
      </c>
      <c r="CV125" s="1">
        <v>3.2786712107449499E-5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2.78681646224918E-3</v>
      </c>
      <c r="DN125">
        <v>0</v>
      </c>
      <c r="DO125">
        <v>1.4848471492231799E-3</v>
      </c>
      <c r="DP125">
        <v>8.6079511251760492E-3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1.7731448095481099E-2</v>
      </c>
      <c r="DZ125">
        <v>0</v>
      </c>
      <c r="EA125">
        <v>0</v>
      </c>
      <c r="EB125">
        <v>1.2719463213047301E-2</v>
      </c>
      <c r="EC125">
        <v>1.27766795005752E-2</v>
      </c>
      <c r="ED125">
        <v>0</v>
      </c>
      <c r="EE125">
        <v>0</v>
      </c>
      <c r="EF125">
        <v>1.25493725509298E-2</v>
      </c>
      <c r="EG125">
        <v>2.2059991520085899E-3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2.8700992425433501E-3</v>
      </c>
      <c r="EN125">
        <v>0</v>
      </c>
      <c r="EO125">
        <v>0</v>
      </c>
      <c r="EP125">
        <v>0</v>
      </c>
      <c r="EQ125">
        <v>0</v>
      </c>
      <c r="ER125">
        <v>1.08760187216365E-2</v>
      </c>
      <c r="ES125">
        <v>1.46298889694828E-2</v>
      </c>
      <c r="ET125">
        <v>0</v>
      </c>
      <c r="EU125">
        <v>0</v>
      </c>
      <c r="EV125">
        <v>8.3501517625433203E-3</v>
      </c>
      <c r="EW125">
        <v>1.91842101557393E-2</v>
      </c>
      <c r="EX125">
        <v>9.54784213640332E-3</v>
      </c>
      <c r="EY125">
        <v>4.71716885425808E-3</v>
      </c>
      <c r="EZ125">
        <v>0</v>
      </c>
      <c r="FA125">
        <v>1.9374606664205899E-3</v>
      </c>
      <c r="FB125">
        <v>1.6411702610175299E-2</v>
      </c>
      <c r="FC125">
        <v>1.11994538494973E-2</v>
      </c>
      <c r="FD125">
        <v>2.08719448759844E-2</v>
      </c>
      <c r="FE125">
        <v>2.9411679445281599E-2</v>
      </c>
      <c r="FF125">
        <v>1.39204817271686E-2</v>
      </c>
      <c r="FG125">
        <v>9.5333324462517494E-3</v>
      </c>
      <c r="FH125">
        <v>2.0327303048608601E-2</v>
      </c>
      <c r="FI125">
        <v>2.7490618555979399E-2</v>
      </c>
      <c r="FJ125">
        <v>2.44563296661202E-2</v>
      </c>
      <c r="FK125">
        <v>4.5913861374111903E-3</v>
      </c>
      <c r="FL125">
        <v>7.1742596469317301E-3</v>
      </c>
      <c r="FM125">
        <v>1.3936086008295301E-2</v>
      </c>
      <c r="FN125">
        <v>1.1297035429241599E-2</v>
      </c>
      <c r="FO125">
        <v>1.48012223346932E-2</v>
      </c>
      <c r="FP125">
        <v>1.8996541190908801E-2</v>
      </c>
      <c r="FQ125">
        <v>1.3216169946096999E-2</v>
      </c>
      <c r="FR125">
        <v>2.0840892361846899E-2</v>
      </c>
      <c r="FS125">
        <v>2.5099445140451499E-2</v>
      </c>
      <c r="FT125">
        <v>1.7513023808711E-2</v>
      </c>
      <c r="FU125">
        <v>1.8008029877860501E-2</v>
      </c>
      <c r="FV125">
        <v>1.3123377618724201E-2</v>
      </c>
      <c r="FW125">
        <v>8.7987370279579199E-3</v>
      </c>
      <c r="FX125">
        <v>9.1573933166455099E-3</v>
      </c>
      <c r="FY125">
        <v>2.7156643891881401E-3</v>
      </c>
      <c r="FZ125">
        <v>7.3084664094838301E-3</v>
      </c>
      <c r="GA125">
        <v>6.5294722957539497E-3</v>
      </c>
      <c r="GB125">
        <v>5.2361398152930899E-3</v>
      </c>
      <c r="GC125">
        <v>3.2338861574994601E-3</v>
      </c>
      <c r="GD125">
        <v>6.4668557436503302E-3</v>
      </c>
      <c r="GE125">
        <v>1.1452799950174401E-2</v>
      </c>
      <c r="GF125">
        <v>7.8574236696846798E-3</v>
      </c>
      <c r="GG125">
        <v>5.1586585083812303E-3</v>
      </c>
      <c r="GH125">
        <v>5.35834579026543E-3</v>
      </c>
      <c r="GI125">
        <v>3.58833127527755E-3</v>
      </c>
      <c r="GJ125">
        <v>3.2531523482827E-3</v>
      </c>
      <c r="GK125">
        <v>9.0075406769307993E-3</v>
      </c>
      <c r="GL125">
        <v>9.3299973233741205E-3</v>
      </c>
      <c r="GM125">
        <v>4.1197442905960002E-3</v>
      </c>
      <c r="GN125">
        <v>0</v>
      </c>
      <c r="GO125">
        <v>5.1925260079972004E-3</v>
      </c>
      <c r="GP125">
        <v>2.73609611757706E-3</v>
      </c>
      <c r="GQ125">
        <v>4.2112495276533397E-3</v>
      </c>
      <c r="GR125">
        <v>6.0426532929251002E-3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6.0745840111411402E-3</v>
      </c>
      <c r="HF125">
        <v>3.36834834384105E-3</v>
      </c>
      <c r="HG125">
        <v>4.8514911495646899E-3</v>
      </c>
      <c r="HH125">
        <v>1.9467295545140899E-3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2.12486334767695E-3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1.9874646562987202E-3</v>
      </c>
      <c r="IP125">
        <v>0</v>
      </c>
      <c r="IQ125">
        <v>0</v>
      </c>
      <c r="IR125">
        <v>4.8720035373995699E-3</v>
      </c>
      <c r="IS125">
        <v>8.0389581608072101E-3</v>
      </c>
      <c r="IT125">
        <v>5.7967498526376804E-3</v>
      </c>
      <c r="IU125">
        <v>5.76349601717859E-4</v>
      </c>
      <c r="IV125">
        <v>0</v>
      </c>
      <c r="IW125">
        <v>0</v>
      </c>
      <c r="IX125">
        <v>0</v>
      </c>
      <c r="IY125">
        <v>3.57360657724914E-3</v>
      </c>
      <c r="IZ125">
        <v>4.8312137852946401E-3</v>
      </c>
      <c r="JA125">
        <v>1.0514907451407599E-2</v>
      </c>
      <c r="JB125">
        <v>3.50237969895026E-3</v>
      </c>
      <c r="JC125">
        <v>0</v>
      </c>
      <c r="JD125">
        <v>5.9195526385552597E-3</v>
      </c>
      <c r="JE125">
        <v>1.39710950253546E-3</v>
      </c>
      <c r="JF125">
        <v>0</v>
      </c>
      <c r="JG125">
        <v>0</v>
      </c>
      <c r="JH125">
        <v>6.9092316174060103E-4</v>
      </c>
      <c r="JI125">
        <v>4.5800878216007901E-3</v>
      </c>
      <c r="JJ125">
        <v>3.1064648061609498E-3</v>
      </c>
      <c r="JK125">
        <v>7.9528509341580504E-3</v>
      </c>
      <c r="JL125">
        <v>8.5899731517952993E-3</v>
      </c>
      <c r="JM125">
        <v>1.6520750772765201E-3</v>
      </c>
      <c r="JN125">
        <v>9.7525371061956499E-3</v>
      </c>
      <c r="JO125">
        <v>1.27726818590716E-2</v>
      </c>
      <c r="JP125">
        <v>1.1755676280853101E-2</v>
      </c>
      <c r="JQ125">
        <v>1.5840050847671601E-2</v>
      </c>
      <c r="JR125">
        <v>1.55933967229332E-2</v>
      </c>
      <c r="JS125">
        <v>1.2360521586433399E-2</v>
      </c>
      <c r="JT125">
        <v>1.3182729770490899E-2</v>
      </c>
      <c r="JU125">
        <v>5.9894210555911098E-3</v>
      </c>
      <c r="JV125">
        <v>2.5245243830860999E-3</v>
      </c>
      <c r="JW125">
        <v>0</v>
      </c>
      <c r="JX125">
        <v>0</v>
      </c>
      <c r="JY125">
        <v>1.60492065446933E-3</v>
      </c>
      <c r="JZ125">
        <v>3.4148153315047801E-3</v>
      </c>
      <c r="KA125">
        <v>1.0712582138908199E-2</v>
      </c>
      <c r="KB125">
        <v>3.58033951938173E-3</v>
      </c>
      <c r="KC125">
        <v>2.1261481175265601E-3</v>
      </c>
      <c r="KD125" s="1">
        <v>8.3184498556187594E-5</v>
      </c>
      <c r="KE125">
        <v>1.2364720796989601E-3</v>
      </c>
      <c r="KF125">
        <v>5.7933262218305703E-4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1.9132785522695799E-3</v>
      </c>
      <c r="LC125">
        <v>3.8931789755793202E-3</v>
      </c>
      <c r="LD125">
        <v>6.1310291211751997E-3</v>
      </c>
      <c r="LE125">
        <v>6.0460927692084204E-3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6.2417935478315499E-3</v>
      </c>
      <c r="LV125">
        <v>4.4736870072987099E-3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1.7012145140655601E-4</v>
      </c>
      <c r="MK125">
        <v>0</v>
      </c>
      <c r="ML125">
        <v>0</v>
      </c>
      <c r="MM125">
        <v>0</v>
      </c>
      <c r="MN125">
        <v>0</v>
      </c>
      <c r="MO125">
        <v>1.07353399302977E-3</v>
      </c>
      <c r="MP125">
        <v>1.52319149337312E-3</v>
      </c>
      <c r="MQ125">
        <v>8.9552379458955101E-4</v>
      </c>
      <c r="MR125">
        <v>0</v>
      </c>
      <c r="MS125">
        <v>2.34706376413115E-4</v>
      </c>
      <c r="MT125">
        <v>0</v>
      </c>
      <c r="MU125">
        <v>0</v>
      </c>
      <c r="MV125">
        <v>0</v>
      </c>
      <c r="MW125">
        <v>0</v>
      </c>
      <c r="MX125">
        <v>5.2452701515817897E-4</v>
      </c>
      <c r="MY125">
        <v>1.3928297253506801E-3</v>
      </c>
      <c r="MZ125">
        <v>0</v>
      </c>
      <c r="NA125">
        <v>1.6099165278814899E-3</v>
      </c>
      <c r="NB125">
        <v>4.6381042129042E-3</v>
      </c>
      <c r="NC125">
        <v>7.3946190045837603E-3</v>
      </c>
      <c r="ND125">
        <v>9.37325285050776E-3</v>
      </c>
      <c r="NE125">
        <v>7.6699961594274696E-3</v>
      </c>
      <c r="NF125">
        <v>6.0635019363700004E-3</v>
      </c>
      <c r="NG125">
        <v>4.18842615985045E-3</v>
      </c>
      <c r="NH125">
        <v>6.2997690127218203E-3</v>
      </c>
      <c r="NI125">
        <v>7.2097351376126401E-3</v>
      </c>
      <c r="NJ125">
        <v>5.9600897514341597E-3</v>
      </c>
      <c r="NK125">
        <v>6.2349928215355999E-3</v>
      </c>
      <c r="NL125">
        <v>6.4658155311725796E-3</v>
      </c>
      <c r="NM125">
        <v>9.0625344340669503E-4</v>
      </c>
      <c r="NN125">
        <v>0</v>
      </c>
      <c r="NO125">
        <v>0</v>
      </c>
      <c r="NP125">
        <v>0</v>
      </c>
      <c r="NQ125">
        <v>3.6113425810448099E-3</v>
      </c>
      <c r="NR125">
        <v>3.9163670744398098E-3</v>
      </c>
      <c r="NS125">
        <v>2.27866348691151E-3</v>
      </c>
      <c r="NT125">
        <v>1.2385697291558001E-3</v>
      </c>
      <c r="NU125">
        <v>3.8748036917754598E-3</v>
      </c>
      <c r="NV125">
        <v>8.2219584182317198E-3</v>
      </c>
      <c r="NW125">
        <v>1.14255797276646E-2</v>
      </c>
      <c r="NX125">
        <v>9.3429998567141296E-3</v>
      </c>
      <c r="NY125">
        <v>3.7697010994057001E-3</v>
      </c>
      <c r="NZ125">
        <v>0</v>
      </c>
      <c r="OA125">
        <v>1.9565868600927199E-3</v>
      </c>
      <c r="OB125">
        <v>3.4329256311954998E-3</v>
      </c>
      <c r="OC125">
        <v>4.6117790808463902E-3</v>
      </c>
      <c r="OD125">
        <v>1.09150921765226E-2</v>
      </c>
      <c r="OE125">
        <v>3.8927637511507198E-3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2.5131057875083999E-3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2.6226978941567002E-4</v>
      </c>
      <c r="UA125">
        <v>0</v>
      </c>
      <c r="UB125">
        <v>0</v>
      </c>
      <c r="UC125">
        <v>0</v>
      </c>
      <c r="UD125">
        <v>0</v>
      </c>
      <c r="UE125">
        <v>4.0726045994456301E-4</v>
      </c>
      <c r="UF125">
        <v>0</v>
      </c>
      <c r="UG125">
        <v>1.4930458178798499E-3</v>
      </c>
      <c r="UH125">
        <v>5.4429584569259102E-4</v>
      </c>
      <c r="UI125">
        <v>3.5956394944195098E-4</v>
      </c>
      <c r="UJ125">
        <v>9.0120860150343801E-4</v>
      </c>
      <c r="UK125">
        <v>0</v>
      </c>
      <c r="UL125">
        <v>0</v>
      </c>
      <c r="UM125">
        <v>0</v>
      </c>
      <c r="UN125">
        <v>0</v>
      </c>
      <c r="UO125">
        <v>1.4473051364988501E-3</v>
      </c>
      <c r="UP125">
        <v>1.5257365090479199E-3</v>
      </c>
      <c r="UQ125">
        <v>1.71340532138864E-4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0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1.2200404856575801E-3</v>
      </c>
      <c r="WA125">
        <v>1.66878016160051E-3</v>
      </c>
      <c r="WB125">
        <v>4.2601572359280202E-4</v>
      </c>
      <c r="WC125">
        <v>0</v>
      </c>
      <c r="WD125">
        <v>0</v>
      </c>
      <c r="WE125">
        <v>1.61208523668006E-3</v>
      </c>
      <c r="WF125">
        <v>2.2927045288441898E-3</v>
      </c>
      <c r="WG125">
        <v>3.3157245330491E-3</v>
      </c>
      <c r="WH125">
        <v>4.6263373615846601E-3</v>
      </c>
      <c r="WI125">
        <v>0</v>
      </c>
      <c r="WJ125">
        <v>1.14493201574275E-3</v>
      </c>
      <c r="WK125">
        <v>0</v>
      </c>
      <c r="WL125">
        <v>3.4995888529600798E-4</v>
      </c>
      <c r="WM125" s="1">
        <v>3.6233395100126E-5</v>
      </c>
      <c r="WN125">
        <v>0</v>
      </c>
      <c r="WO125">
        <v>0</v>
      </c>
      <c r="WP125">
        <v>0</v>
      </c>
      <c r="WQ125">
        <v>0</v>
      </c>
      <c r="WR125">
        <v>0</v>
      </c>
      <c r="WS125">
        <v>5.9530714713752E-3</v>
      </c>
      <c r="WT125">
        <v>2.4214509532352198E-3</v>
      </c>
      <c r="WU125">
        <v>0</v>
      </c>
      <c r="WV125">
        <v>0</v>
      </c>
      <c r="WW125">
        <v>0</v>
      </c>
      <c r="WX125">
        <v>2.1592592574857101E-4</v>
      </c>
      <c r="WY125">
        <v>1.1266701696443001E-3</v>
      </c>
      <c r="WZ125">
        <v>0</v>
      </c>
      <c r="XA125">
        <v>0</v>
      </c>
      <c r="XB125">
        <v>1.70129047952503E-3</v>
      </c>
      <c r="XC125">
        <v>1.01937479263309E-2</v>
      </c>
      <c r="XD125">
        <v>1.65893625705325E-2</v>
      </c>
      <c r="XE125">
        <v>0</v>
      </c>
      <c r="XF125">
        <v>7.3327417069724802E-4</v>
      </c>
      <c r="XG125">
        <v>0</v>
      </c>
      <c r="XH125">
        <v>0</v>
      </c>
      <c r="XI125">
        <v>1.31028733525242E-2</v>
      </c>
      <c r="XJ125">
        <v>2.1663344340834501E-2</v>
      </c>
      <c r="XK125">
        <v>0</v>
      </c>
      <c r="XL125">
        <v>3.6359616524603402E-3</v>
      </c>
      <c r="XM125">
        <v>1.6309585418405902E-2</v>
      </c>
      <c r="XN125">
        <v>0</v>
      </c>
      <c r="XO125">
        <v>0</v>
      </c>
      <c r="XP125">
        <v>3.0176226620927699E-2</v>
      </c>
    </row>
    <row r="126" spans="1:64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6.8067968464764501E-3</v>
      </c>
      <c r="BH126">
        <v>5.5625774091330399E-3</v>
      </c>
      <c r="BI126">
        <v>4.85581048740327E-3</v>
      </c>
      <c r="BJ126">
        <v>1.9841275192551502E-3</v>
      </c>
      <c r="BK126">
        <v>1.11805876940272E-3</v>
      </c>
      <c r="BL126">
        <v>2.2263944159103101E-3</v>
      </c>
      <c r="BM126">
        <v>6.4812188067854201E-3</v>
      </c>
      <c r="BN126">
        <v>7.6346922109541996E-3</v>
      </c>
      <c r="BO126">
        <v>5.6796959450504097E-3</v>
      </c>
      <c r="BP126">
        <v>7.4456853508306801E-3</v>
      </c>
      <c r="BQ126">
        <v>2.1024933859380701E-3</v>
      </c>
      <c r="BR126">
        <v>2.35285192466533E-3</v>
      </c>
      <c r="BS126">
        <v>6.3945201526746896E-3</v>
      </c>
      <c r="BT126">
        <v>8.0427345358012794E-3</v>
      </c>
      <c r="BU126">
        <v>5.6775377844347202E-3</v>
      </c>
      <c r="BV126">
        <v>8.4453558378349003E-3</v>
      </c>
      <c r="BW126">
        <v>1.33453166776282E-2</v>
      </c>
      <c r="BX126">
        <v>1.3059184401866E-2</v>
      </c>
      <c r="BY126">
        <v>9.3126910258452406E-3</v>
      </c>
      <c r="BZ126">
        <v>9.3021778766321003E-3</v>
      </c>
      <c r="CA126">
        <v>6.7613500357119301E-3</v>
      </c>
      <c r="CB126">
        <v>5.3170376855301796E-3</v>
      </c>
      <c r="CC126">
        <v>6.6462070794093796E-3</v>
      </c>
      <c r="CD126">
        <v>8.9568777141019705E-3</v>
      </c>
      <c r="CE126">
        <v>1.3295121010515901E-2</v>
      </c>
      <c r="CF126">
        <v>1.8093513217023901E-2</v>
      </c>
      <c r="CG126">
        <v>1.9413849572879099E-2</v>
      </c>
      <c r="CH126">
        <v>1.6072687692063398E-2</v>
      </c>
      <c r="CI126">
        <v>1.6322381973803601E-2</v>
      </c>
      <c r="CJ126">
        <v>1.7006548425196898E-2</v>
      </c>
      <c r="CK126">
        <v>6.44085501292916E-3</v>
      </c>
      <c r="CL126">
        <v>4.0050477656931299E-3</v>
      </c>
      <c r="CM126">
        <v>4.12672054367497E-3</v>
      </c>
      <c r="CN126">
        <v>3.88288021102998E-3</v>
      </c>
      <c r="CO126">
        <v>3.84031355109658E-4</v>
      </c>
      <c r="CP126">
        <v>0</v>
      </c>
      <c r="CQ126">
        <v>0</v>
      </c>
      <c r="CR126">
        <v>0</v>
      </c>
      <c r="CS126">
        <v>2.0020951035729199E-3</v>
      </c>
      <c r="CT126">
        <v>1.8533074257791899E-3</v>
      </c>
      <c r="CU126">
        <v>1.9577221255442198E-3</v>
      </c>
      <c r="CV126" s="1">
        <v>3.2786712107449499E-5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2.78681646224918E-3</v>
      </c>
      <c r="DN126">
        <v>0</v>
      </c>
      <c r="DO126">
        <v>1.4848471492231799E-3</v>
      </c>
      <c r="DP126">
        <v>8.6079511251760492E-3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1.7731448095481099E-2</v>
      </c>
      <c r="DZ126">
        <v>0</v>
      </c>
      <c r="EA126">
        <v>0</v>
      </c>
      <c r="EB126">
        <v>1.2719463213047301E-2</v>
      </c>
      <c r="EC126">
        <v>1.27766795005752E-2</v>
      </c>
      <c r="ED126">
        <v>0</v>
      </c>
      <c r="EE126">
        <v>0</v>
      </c>
      <c r="EF126">
        <v>1.25493725509298E-2</v>
      </c>
      <c r="EG126">
        <v>2.2059991520085899E-3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2.8700992425433501E-3</v>
      </c>
      <c r="EN126">
        <v>0</v>
      </c>
      <c r="EO126">
        <v>0</v>
      </c>
      <c r="EP126">
        <v>0</v>
      </c>
      <c r="EQ126">
        <v>0</v>
      </c>
      <c r="ER126">
        <v>1.08760187216365E-2</v>
      </c>
      <c r="ES126">
        <v>1.46298889694828E-2</v>
      </c>
      <c r="ET126">
        <v>0</v>
      </c>
      <c r="EU126">
        <v>0</v>
      </c>
      <c r="EV126">
        <v>8.3501517625433203E-3</v>
      </c>
      <c r="EW126">
        <v>1.91842101557393E-2</v>
      </c>
      <c r="EX126">
        <v>9.54784213640332E-3</v>
      </c>
      <c r="EY126">
        <v>4.71716885425808E-3</v>
      </c>
      <c r="EZ126">
        <v>0</v>
      </c>
      <c r="FA126">
        <v>1.9374606664205899E-3</v>
      </c>
      <c r="FB126">
        <v>1.6411702610175299E-2</v>
      </c>
      <c r="FC126">
        <v>1.11994538494973E-2</v>
      </c>
      <c r="FD126">
        <v>2.08719448759844E-2</v>
      </c>
      <c r="FE126">
        <v>2.9411679445281599E-2</v>
      </c>
      <c r="FF126">
        <v>1.39204817271686E-2</v>
      </c>
      <c r="FG126">
        <v>9.5333324462517494E-3</v>
      </c>
      <c r="FH126">
        <v>2.0327303048608601E-2</v>
      </c>
      <c r="FI126">
        <v>2.7490618555979399E-2</v>
      </c>
      <c r="FJ126">
        <v>2.44563296661202E-2</v>
      </c>
      <c r="FK126">
        <v>4.5913861374111903E-3</v>
      </c>
      <c r="FL126">
        <v>7.1742596469317301E-3</v>
      </c>
      <c r="FM126">
        <v>1.3936086008295301E-2</v>
      </c>
      <c r="FN126">
        <v>1.1297035429241599E-2</v>
      </c>
      <c r="FO126">
        <v>1.48012223346932E-2</v>
      </c>
      <c r="FP126">
        <v>1.8996541190908801E-2</v>
      </c>
      <c r="FQ126">
        <v>1.3216169946096999E-2</v>
      </c>
      <c r="FR126">
        <v>2.0840892361846899E-2</v>
      </c>
      <c r="FS126">
        <v>2.5099445140451499E-2</v>
      </c>
      <c r="FT126">
        <v>1.7513023808711E-2</v>
      </c>
      <c r="FU126">
        <v>1.8008029877860501E-2</v>
      </c>
      <c r="FV126">
        <v>1.3123377618724201E-2</v>
      </c>
      <c r="FW126">
        <v>8.7987370279579199E-3</v>
      </c>
      <c r="FX126">
        <v>9.1573933166455099E-3</v>
      </c>
      <c r="FY126">
        <v>2.7156643891881401E-3</v>
      </c>
      <c r="FZ126">
        <v>7.3084664094838301E-3</v>
      </c>
      <c r="GA126">
        <v>6.5294722957539497E-3</v>
      </c>
      <c r="GB126">
        <v>5.2361398152930899E-3</v>
      </c>
      <c r="GC126">
        <v>3.2338861574994601E-3</v>
      </c>
      <c r="GD126">
        <v>6.4668557436503302E-3</v>
      </c>
      <c r="GE126">
        <v>1.1452799950174401E-2</v>
      </c>
      <c r="GF126">
        <v>7.8574236696846798E-3</v>
      </c>
      <c r="GG126">
        <v>5.1586585083812303E-3</v>
      </c>
      <c r="GH126">
        <v>5.35834579026543E-3</v>
      </c>
      <c r="GI126">
        <v>3.58833127527755E-3</v>
      </c>
      <c r="GJ126">
        <v>3.2531523482827E-3</v>
      </c>
      <c r="GK126">
        <v>9.0075406769307993E-3</v>
      </c>
      <c r="GL126">
        <v>9.3299973233741205E-3</v>
      </c>
      <c r="GM126">
        <v>4.1197442905960002E-3</v>
      </c>
      <c r="GN126">
        <v>0</v>
      </c>
      <c r="GO126">
        <v>5.1925260079972004E-3</v>
      </c>
      <c r="GP126">
        <v>2.73609611757706E-3</v>
      </c>
      <c r="GQ126">
        <v>4.2112495276533397E-3</v>
      </c>
      <c r="GR126">
        <v>6.0426532929251002E-3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6.0745840111411402E-3</v>
      </c>
      <c r="HF126">
        <v>3.36834834384105E-3</v>
      </c>
      <c r="HG126">
        <v>4.8514911495646899E-3</v>
      </c>
      <c r="HH126">
        <v>1.9467295545140899E-3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2.12486334767695E-3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1.9874646562987202E-3</v>
      </c>
      <c r="IP126">
        <v>0</v>
      </c>
      <c r="IQ126">
        <v>0</v>
      </c>
      <c r="IR126">
        <v>4.8720035373995699E-3</v>
      </c>
      <c r="IS126">
        <v>8.0389581608072101E-3</v>
      </c>
      <c r="IT126">
        <v>5.7967498526376804E-3</v>
      </c>
      <c r="IU126">
        <v>5.76349601717859E-4</v>
      </c>
      <c r="IV126">
        <v>0</v>
      </c>
      <c r="IW126">
        <v>0</v>
      </c>
      <c r="IX126">
        <v>0</v>
      </c>
      <c r="IY126">
        <v>3.57360657724914E-3</v>
      </c>
      <c r="IZ126">
        <v>4.8312137852946401E-3</v>
      </c>
      <c r="JA126">
        <v>1.0514907451407599E-2</v>
      </c>
      <c r="JB126">
        <v>3.50237969895026E-3</v>
      </c>
      <c r="JC126">
        <v>0</v>
      </c>
      <c r="JD126">
        <v>5.9195526385552597E-3</v>
      </c>
      <c r="JE126">
        <v>1.39710950253546E-3</v>
      </c>
      <c r="JF126">
        <v>0</v>
      </c>
      <c r="JG126">
        <v>0</v>
      </c>
      <c r="JH126">
        <v>6.9092316174060103E-4</v>
      </c>
      <c r="JI126">
        <v>4.5800878216007901E-3</v>
      </c>
      <c r="JJ126">
        <v>3.1064648061609498E-3</v>
      </c>
      <c r="JK126">
        <v>7.9528509341580504E-3</v>
      </c>
      <c r="JL126">
        <v>8.5899731517952993E-3</v>
      </c>
      <c r="JM126">
        <v>1.6520750772765201E-3</v>
      </c>
      <c r="JN126">
        <v>9.7525371061956499E-3</v>
      </c>
      <c r="JO126">
        <v>1.27726818590716E-2</v>
      </c>
      <c r="JP126">
        <v>1.1755676280853101E-2</v>
      </c>
      <c r="JQ126">
        <v>1.5840050847671601E-2</v>
      </c>
      <c r="JR126">
        <v>1.55933967229332E-2</v>
      </c>
      <c r="JS126">
        <v>1.2360521586433399E-2</v>
      </c>
      <c r="JT126">
        <v>1.3182729770490899E-2</v>
      </c>
      <c r="JU126">
        <v>5.9894210555911098E-3</v>
      </c>
      <c r="JV126">
        <v>2.5245243830860999E-3</v>
      </c>
      <c r="JW126">
        <v>0</v>
      </c>
      <c r="JX126">
        <v>0</v>
      </c>
      <c r="JY126">
        <v>1.60492065446933E-3</v>
      </c>
      <c r="JZ126">
        <v>3.4148153315047801E-3</v>
      </c>
      <c r="KA126">
        <v>1.0712582138908199E-2</v>
      </c>
      <c r="KB126">
        <v>3.58033951938173E-3</v>
      </c>
      <c r="KC126">
        <v>2.1261481175265601E-3</v>
      </c>
      <c r="KD126" s="1">
        <v>8.3184498556187594E-5</v>
      </c>
      <c r="KE126">
        <v>1.2364720796989601E-3</v>
      </c>
      <c r="KF126">
        <v>5.7933262218305703E-4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1.9132785522695799E-3</v>
      </c>
      <c r="LC126">
        <v>3.8931789755793202E-3</v>
      </c>
      <c r="LD126">
        <v>6.1310291211751997E-3</v>
      </c>
      <c r="LE126">
        <v>6.0460927692084204E-3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6.2417935478315499E-3</v>
      </c>
      <c r="LV126">
        <v>4.4736870072987099E-3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1.7012145140655601E-4</v>
      </c>
      <c r="MK126">
        <v>0</v>
      </c>
      <c r="ML126">
        <v>0</v>
      </c>
      <c r="MM126">
        <v>0</v>
      </c>
      <c r="MN126">
        <v>0</v>
      </c>
      <c r="MO126">
        <v>1.07353399302977E-3</v>
      </c>
      <c r="MP126">
        <v>1.52319149337312E-3</v>
      </c>
      <c r="MQ126">
        <v>8.9552379458955101E-4</v>
      </c>
      <c r="MR126">
        <v>0</v>
      </c>
      <c r="MS126">
        <v>2.34706376413115E-4</v>
      </c>
      <c r="MT126">
        <v>0</v>
      </c>
      <c r="MU126">
        <v>0</v>
      </c>
      <c r="MV126">
        <v>0</v>
      </c>
      <c r="MW126">
        <v>0</v>
      </c>
      <c r="MX126">
        <v>5.2452701515817897E-4</v>
      </c>
      <c r="MY126">
        <v>1.3928297253506801E-3</v>
      </c>
      <c r="MZ126">
        <v>0</v>
      </c>
      <c r="NA126">
        <v>1.6099165278814899E-3</v>
      </c>
      <c r="NB126">
        <v>4.6381042129042E-3</v>
      </c>
      <c r="NC126">
        <v>7.3946190045837603E-3</v>
      </c>
      <c r="ND126">
        <v>9.37325285050776E-3</v>
      </c>
      <c r="NE126">
        <v>7.6699961594274696E-3</v>
      </c>
      <c r="NF126">
        <v>6.0635019363700004E-3</v>
      </c>
      <c r="NG126">
        <v>4.18842615985045E-3</v>
      </c>
      <c r="NH126">
        <v>6.2997690127218203E-3</v>
      </c>
      <c r="NI126">
        <v>7.2097351376126401E-3</v>
      </c>
      <c r="NJ126">
        <v>5.9600897514341597E-3</v>
      </c>
      <c r="NK126">
        <v>6.2349928215355999E-3</v>
      </c>
      <c r="NL126">
        <v>6.4658155311725796E-3</v>
      </c>
      <c r="NM126">
        <v>9.0625344340669503E-4</v>
      </c>
      <c r="NN126">
        <v>0</v>
      </c>
      <c r="NO126">
        <v>0</v>
      </c>
      <c r="NP126">
        <v>0</v>
      </c>
      <c r="NQ126">
        <v>3.6113425810448099E-3</v>
      </c>
      <c r="NR126">
        <v>3.9163670744398098E-3</v>
      </c>
      <c r="NS126">
        <v>2.27866348691151E-3</v>
      </c>
      <c r="NT126">
        <v>1.2385697291558001E-3</v>
      </c>
      <c r="NU126">
        <v>3.8748036917754598E-3</v>
      </c>
      <c r="NV126">
        <v>8.2219584182317198E-3</v>
      </c>
      <c r="NW126">
        <v>1.14255797276646E-2</v>
      </c>
      <c r="NX126">
        <v>9.3429998567141296E-3</v>
      </c>
      <c r="NY126">
        <v>3.7697010994057001E-3</v>
      </c>
      <c r="NZ126">
        <v>0</v>
      </c>
      <c r="OA126">
        <v>1.9565868600927199E-3</v>
      </c>
      <c r="OB126">
        <v>3.4329256311954998E-3</v>
      </c>
      <c r="OC126">
        <v>4.6117790808463902E-3</v>
      </c>
      <c r="OD126">
        <v>1.09150921765226E-2</v>
      </c>
      <c r="OE126">
        <v>3.8927637511507198E-3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2.5131057875083999E-3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2.6226978941567002E-4</v>
      </c>
      <c r="UA126">
        <v>0</v>
      </c>
      <c r="UB126">
        <v>0</v>
      </c>
      <c r="UC126">
        <v>0</v>
      </c>
      <c r="UD126">
        <v>0</v>
      </c>
      <c r="UE126">
        <v>4.0726045994456301E-4</v>
      </c>
      <c r="UF126">
        <v>0</v>
      </c>
      <c r="UG126">
        <v>1.4930458178798499E-3</v>
      </c>
      <c r="UH126">
        <v>5.4429584569259102E-4</v>
      </c>
      <c r="UI126">
        <v>3.5956394944195098E-4</v>
      </c>
      <c r="UJ126">
        <v>9.0120860150343801E-4</v>
      </c>
      <c r="UK126">
        <v>0</v>
      </c>
      <c r="UL126">
        <v>0</v>
      </c>
      <c r="UM126">
        <v>0</v>
      </c>
      <c r="UN126">
        <v>0</v>
      </c>
      <c r="UO126">
        <v>1.4473051364988501E-3</v>
      </c>
      <c r="UP126">
        <v>1.5257365090479199E-3</v>
      </c>
      <c r="UQ126">
        <v>1.71340532138864E-4</v>
      </c>
      <c r="UR126">
        <v>0</v>
      </c>
      <c r="US126">
        <v>0</v>
      </c>
      <c r="UT126">
        <v>0</v>
      </c>
      <c r="UU126">
        <v>0</v>
      </c>
      <c r="UV126">
        <v>0</v>
      </c>
      <c r="UW126">
        <v>0</v>
      </c>
      <c r="UX126">
        <v>0</v>
      </c>
      <c r="UY126">
        <v>0</v>
      </c>
      <c r="UZ126">
        <v>0</v>
      </c>
      <c r="VA126">
        <v>0</v>
      </c>
      <c r="VB126">
        <v>0</v>
      </c>
      <c r="VC126">
        <v>0</v>
      </c>
      <c r="VD126">
        <v>0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0</v>
      </c>
      <c r="VU126">
        <v>0</v>
      </c>
      <c r="VV126">
        <v>0</v>
      </c>
      <c r="VW126">
        <v>0</v>
      </c>
      <c r="VX126">
        <v>0</v>
      </c>
      <c r="VY126">
        <v>0</v>
      </c>
      <c r="VZ126">
        <v>1.2200404856575801E-3</v>
      </c>
      <c r="WA126">
        <v>1.66878016160051E-3</v>
      </c>
      <c r="WB126">
        <v>4.2601572359280202E-4</v>
      </c>
      <c r="WC126">
        <v>0</v>
      </c>
      <c r="WD126">
        <v>0</v>
      </c>
      <c r="WE126">
        <v>1.61208523668006E-3</v>
      </c>
      <c r="WF126">
        <v>2.2927045288441898E-3</v>
      </c>
      <c r="WG126">
        <v>3.3157245330491E-3</v>
      </c>
      <c r="WH126">
        <v>4.6263373615846601E-3</v>
      </c>
      <c r="WI126">
        <v>0</v>
      </c>
      <c r="WJ126">
        <v>1.14493201574275E-3</v>
      </c>
      <c r="WK126">
        <v>0</v>
      </c>
      <c r="WL126">
        <v>3.4995888529600798E-4</v>
      </c>
      <c r="WM126" s="1">
        <v>3.6233395100126E-5</v>
      </c>
      <c r="WN126">
        <v>0</v>
      </c>
      <c r="WO126">
        <v>0</v>
      </c>
      <c r="WP126">
        <v>0</v>
      </c>
      <c r="WQ126">
        <v>0</v>
      </c>
      <c r="WR126">
        <v>0</v>
      </c>
      <c r="WS126">
        <v>5.9530714713752E-3</v>
      </c>
      <c r="WT126">
        <v>2.4214509532352198E-3</v>
      </c>
      <c r="WU126">
        <v>0</v>
      </c>
      <c r="WV126">
        <v>0</v>
      </c>
      <c r="WW126">
        <v>0</v>
      </c>
      <c r="WX126">
        <v>2.1592592574857101E-4</v>
      </c>
      <c r="WY126">
        <v>1.1266701696443001E-3</v>
      </c>
      <c r="WZ126">
        <v>0</v>
      </c>
      <c r="XA126">
        <v>0</v>
      </c>
      <c r="XB126">
        <v>1.70129047952503E-3</v>
      </c>
      <c r="XC126">
        <v>1.01937479263309E-2</v>
      </c>
      <c r="XD126">
        <v>1.65893625705325E-2</v>
      </c>
      <c r="XE126">
        <v>0</v>
      </c>
      <c r="XF126">
        <v>7.3327417069724802E-4</v>
      </c>
      <c r="XG126">
        <v>0</v>
      </c>
      <c r="XH126">
        <v>0</v>
      </c>
      <c r="XI126">
        <v>1.31028733525242E-2</v>
      </c>
      <c r="XJ126">
        <v>2.1663344340834501E-2</v>
      </c>
      <c r="XK126">
        <v>0</v>
      </c>
      <c r="XL126">
        <v>3.6359616524603402E-3</v>
      </c>
      <c r="XM126">
        <v>1.6309585418405902E-2</v>
      </c>
      <c r="XN126">
        <v>0</v>
      </c>
      <c r="XO126">
        <v>0</v>
      </c>
      <c r="XP126">
        <v>3.0176226620927699E-2</v>
      </c>
    </row>
    <row r="127" spans="1:64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6.8067968464764501E-3</v>
      </c>
      <c r="BH127">
        <v>5.5625774091330399E-3</v>
      </c>
      <c r="BI127">
        <v>4.85581048740327E-3</v>
      </c>
      <c r="BJ127">
        <v>1.9841275192551502E-3</v>
      </c>
      <c r="BK127">
        <v>1.11805876940272E-3</v>
      </c>
      <c r="BL127">
        <v>2.2263944159103101E-3</v>
      </c>
      <c r="BM127">
        <v>6.4812188067854201E-3</v>
      </c>
      <c r="BN127">
        <v>7.6346922109541996E-3</v>
      </c>
      <c r="BO127">
        <v>5.6796959450504097E-3</v>
      </c>
      <c r="BP127">
        <v>7.4456853508306801E-3</v>
      </c>
      <c r="BQ127">
        <v>2.1024933859380701E-3</v>
      </c>
      <c r="BR127">
        <v>2.35285192466533E-3</v>
      </c>
      <c r="BS127">
        <v>6.3945201526746896E-3</v>
      </c>
      <c r="BT127">
        <v>8.0427345358012794E-3</v>
      </c>
      <c r="BU127">
        <v>5.6775377844347202E-3</v>
      </c>
      <c r="BV127">
        <v>8.4453558378349003E-3</v>
      </c>
      <c r="BW127">
        <v>1.33453166776282E-2</v>
      </c>
      <c r="BX127">
        <v>1.3059184401866E-2</v>
      </c>
      <c r="BY127">
        <v>9.3126910258452406E-3</v>
      </c>
      <c r="BZ127">
        <v>9.3021778766321003E-3</v>
      </c>
      <c r="CA127">
        <v>6.7613500357119301E-3</v>
      </c>
      <c r="CB127">
        <v>5.3170376855301796E-3</v>
      </c>
      <c r="CC127">
        <v>6.6462070794093796E-3</v>
      </c>
      <c r="CD127">
        <v>8.9568777141019705E-3</v>
      </c>
      <c r="CE127">
        <v>1.3295121010515901E-2</v>
      </c>
      <c r="CF127">
        <v>1.8093513217023901E-2</v>
      </c>
      <c r="CG127">
        <v>1.9413849572879099E-2</v>
      </c>
      <c r="CH127">
        <v>1.6072687692063398E-2</v>
      </c>
      <c r="CI127">
        <v>1.6322381973803601E-2</v>
      </c>
      <c r="CJ127">
        <v>1.7006548425196898E-2</v>
      </c>
      <c r="CK127">
        <v>6.44085501292916E-3</v>
      </c>
      <c r="CL127">
        <v>4.0050477656931299E-3</v>
      </c>
      <c r="CM127">
        <v>4.12672054367497E-3</v>
      </c>
      <c r="CN127">
        <v>3.88288021102998E-3</v>
      </c>
      <c r="CO127">
        <v>3.84031355109658E-4</v>
      </c>
      <c r="CP127">
        <v>0</v>
      </c>
      <c r="CQ127">
        <v>0</v>
      </c>
      <c r="CR127">
        <v>0</v>
      </c>
      <c r="CS127">
        <v>2.0020951035729199E-3</v>
      </c>
      <c r="CT127">
        <v>1.8533074257791899E-3</v>
      </c>
      <c r="CU127">
        <v>1.9577221255442198E-3</v>
      </c>
      <c r="CV127" s="1">
        <v>3.2786712107449499E-5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2.78681646224918E-3</v>
      </c>
      <c r="DN127">
        <v>0</v>
      </c>
      <c r="DO127">
        <v>1.4848471492231799E-3</v>
      </c>
      <c r="DP127">
        <v>8.6079511251760492E-3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1.7731448095481099E-2</v>
      </c>
      <c r="DZ127">
        <v>0</v>
      </c>
      <c r="EA127">
        <v>0</v>
      </c>
      <c r="EB127">
        <v>1.2719463213047301E-2</v>
      </c>
      <c r="EC127">
        <v>1.27766795005752E-2</v>
      </c>
      <c r="ED127">
        <v>0</v>
      </c>
      <c r="EE127">
        <v>0</v>
      </c>
      <c r="EF127">
        <v>1.25493725509298E-2</v>
      </c>
      <c r="EG127">
        <v>2.2059991520085899E-3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2.8700992425433501E-3</v>
      </c>
      <c r="EN127">
        <v>0</v>
      </c>
      <c r="EO127">
        <v>0</v>
      </c>
      <c r="EP127">
        <v>0</v>
      </c>
      <c r="EQ127">
        <v>0</v>
      </c>
      <c r="ER127">
        <v>1.08760187216365E-2</v>
      </c>
      <c r="ES127">
        <v>1.46298889694828E-2</v>
      </c>
      <c r="ET127">
        <v>0</v>
      </c>
      <c r="EU127">
        <v>0</v>
      </c>
      <c r="EV127">
        <v>8.3501517625433203E-3</v>
      </c>
      <c r="EW127">
        <v>1.91842101557393E-2</v>
      </c>
      <c r="EX127">
        <v>9.54784213640332E-3</v>
      </c>
      <c r="EY127">
        <v>4.71716885425808E-3</v>
      </c>
      <c r="EZ127">
        <v>0</v>
      </c>
      <c r="FA127">
        <v>1.9374606664205899E-3</v>
      </c>
      <c r="FB127">
        <v>1.6411702610175299E-2</v>
      </c>
      <c r="FC127">
        <v>1.11994538494973E-2</v>
      </c>
      <c r="FD127">
        <v>2.08719448759844E-2</v>
      </c>
      <c r="FE127">
        <v>2.9411679445281599E-2</v>
      </c>
      <c r="FF127">
        <v>1.39204817271686E-2</v>
      </c>
      <c r="FG127">
        <v>9.5333324462517494E-3</v>
      </c>
      <c r="FH127">
        <v>2.0327303048608601E-2</v>
      </c>
      <c r="FI127">
        <v>2.7490618555979399E-2</v>
      </c>
      <c r="FJ127">
        <v>2.44563296661202E-2</v>
      </c>
      <c r="FK127">
        <v>4.5913861374111903E-3</v>
      </c>
      <c r="FL127">
        <v>7.1742596469317301E-3</v>
      </c>
      <c r="FM127">
        <v>1.3936086008295301E-2</v>
      </c>
      <c r="FN127">
        <v>1.1297035429241599E-2</v>
      </c>
      <c r="FO127">
        <v>1.48012223346932E-2</v>
      </c>
      <c r="FP127">
        <v>1.8996541190908801E-2</v>
      </c>
      <c r="FQ127">
        <v>1.3216169946096999E-2</v>
      </c>
      <c r="FR127">
        <v>2.0840892361846899E-2</v>
      </c>
      <c r="FS127">
        <v>2.5099445140451499E-2</v>
      </c>
      <c r="FT127">
        <v>1.7513023808711E-2</v>
      </c>
      <c r="FU127">
        <v>1.8008029877860501E-2</v>
      </c>
      <c r="FV127">
        <v>1.3123377618724201E-2</v>
      </c>
      <c r="FW127">
        <v>8.7987370279579199E-3</v>
      </c>
      <c r="FX127">
        <v>9.1573933166455099E-3</v>
      </c>
      <c r="FY127">
        <v>2.7156643891881401E-3</v>
      </c>
      <c r="FZ127">
        <v>7.3084664094838301E-3</v>
      </c>
      <c r="GA127">
        <v>6.5294722957539497E-3</v>
      </c>
      <c r="GB127">
        <v>5.2361398152930899E-3</v>
      </c>
      <c r="GC127">
        <v>3.2338861574994601E-3</v>
      </c>
      <c r="GD127">
        <v>6.4668557436503302E-3</v>
      </c>
      <c r="GE127">
        <v>1.1452799950174401E-2</v>
      </c>
      <c r="GF127">
        <v>7.8574236696846798E-3</v>
      </c>
      <c r="GG127">
        <v>5.1586585083812303E-3</v>
      </c>
      <c r="GH127">
        <v>5.35834579026543E-3</v>
      </c>
      <c r="GI127">
        <v>3.58833127527755E-3</v>
      </c>
      <c r="GJ127">
        <v>3.2531523482827E-3</v>
      </c>
      <c r="GK127">
        <v>9.0075406769307993E-3</v>
      </c>
      <c r="GL127">
        <v>9.3299973233741205E-3</v>
      </c>
      <c r="GM127">
        <v>4.1197442905960002E-3</v>
      </c>
      <c r="GN127">
        <v>0</v>
      </c>
      <c r="GO127">
        <v>5.1925260079972004E-3</v>
      </c>
      <c r="GP127">
        <v>2.73609611757706E-3</v>
      </c>
      <c r="GQ127">
        <v>4.2112495276533397E-3</v>
      </c>
      <c r="GR127">
        <v>6.0426532929251002E-3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6.0745840111411402E-3</v>
      </c>
      <c r="HF127">
        <v>3.36834834384105E-3</v>
      </c>
      <c r="HG127">
        <v>4.8514911495646899E-3</v>
      </c>
      <c r="HH127">
        <v>1.9467295545140899E-3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2.12486334767695E-3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1.9874646562987202E-3</v>
      </c>
      <c r="IP127">
        <v>0</v>
      </c>
      <c r="IQ127">
        <v>0</v>
      </c>
      <c r="IR127">
        <v>4.8720035373995699E-3</v>
      </c>
      <c r="IS127">
        <v>8.0389581608072101E-3</v>
      </c>
      <c r="IT127">
        <v>5.7967498526376804E-3</v>
      </c>
      <c r="IU127">
        <v>5.76349601717859E-4</v>
      </c>
      <c r="IV127">
        <v>0</v>
      </c>
      <c r="IW127">
        <v>0</v>
      </c>
      <c r="IX127">
        <v>0</v>
      </c>
      <c r="IY127">
        <v>3.57360657724914E-3</v>
      </c>
      <c r="IZ127">
        <v>4.8312137852946401E-3</v>
      </c>
      <c r="JA127">
        <v>1.0514907451407599E-2</v>
      </c>
      <c r="JB127">
        <v>3.50237969895026E-3</v>
      </c>
      <c r="JC127">
        <v>0</v>
      </c>
      <c r="JD127">
        <v>5.9195526385552597E-3</v>
      </c>
      <c r="JE127">
        <v>1.39710950253546E-3</v>
      </c>
      <c r="JF127">
        <v>0</v>
      </c>
      <c r="JG127">
        <v>0</v>
      </c>
      <c r="JH127">
        <v>6.9092316174060103E-4</v>
      </c>
      <c r="JI127">
        <v>4.5800878216007901E-3</v>
      </c>
      <c r="JJ127">
        <v>3.1064648061609498E-3</v>
      </c>
      <c r="JK127">
        <v>7.9528509341580504E-3</v>
      </c>
      <c r="JL127">
        <v>8.5899731517952993E-3</v>
      </c>
      <c r="JM127">
        <v>1.6520750772765201E-3</v>
      </c>
      <c r="JN127">
        <v>9.7525371061956499E-3</v>
      </c>
      <c r="JO127">
        <v>1.27726818590716E-2</v>
      </c>
      <c r="JP127">
        <v>1.1755676280853101E-2</v>
      </c>
      <c r="JQ127">
        <v>1.5840050847671601E-2</v>
      </c>
      <c r="JR127">
        <v>1.55933967229332E-2</v>
      </c>
      <c r="JS127">
        <v>1.2360521586433399E-2</v>
      </c>
      <c r="JT127">
        <v>1.3182729770490899E-2</v>
      </c>
      <c r="JU127">
        <v>5.9894210555911098E-3</v>
      </c>
      <c r="JV127">
        <v>2.5245243830860999E-3</v>
      </c>
      <c r="JW127">
        <v>0</v>
      </c>
      <c r="JX127">
        <v>0</v>
      </c>
      <c r="JY127">
        <v>1.60492065446933E-3</v>
      </c>
      <c r="JZ127">
        <v>3.4148153315047801E-3</v>
      </c>
      <c r="KA127">
        <v>1.0712582138908199E-2</v>
      </c>
      <c r="KB127">
        <v>3.58033951938173E-3</v>
      </c>
      <c r="KC127">
        <v>2.1261481175265601E-3</v>
      </c>
      <c r="KD127" s="1">
        <v>8.3184498556187594E-5</v>
      </c>
      <c r="KE127">
        <v>1.2364720796989601E-3</v>
      </c>
      <c r="KF127">
        <v>5.7933262218305703E-4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1.9132785522695799E-3</v>
      </c>
      <c r="LC127">
        <v>3.8931789755793202E-3</v>
      </c>
      <c r="LD127">
        <v>6.1310291211751997E-3</v>
      </c>
      <c r="LE127">
        <v>6.0460927692084204E-3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6.2417935478315499E-3</v>
      </c>
      <c r="LV127">
        <v>4.4736870072987099E-3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1.7012145140655601E-4</v>
      </c>
      <c r="MK127">
        <v>0</v>
      </c>
      <c r="ML127">
        <v>0</v>
      </c>
      <c r="MM127">
        <v>0</v>
      </c>
      <c r="MN127">
        <v>0</v>
      </c>
      <c r="MO127">
        <v>1.07353399302977E-3</v>
      </c>
      <c r="MP127">
        <v>1.52319149337312E-3</v>
      </c>
      <c r="MQ127">
        <v>8.9552379458955101E-4</v>
      </c>
      <c r="MR127">
        <v>0</v>
      </c>
      <c r="MS127">
        <v>2.34706376413115E-4</v>
      </c>
      <c r="MT127">
        <v>0</v>
      </c>
      <c r="MU127">
        <v>0</v>
      </c>
      <c r="MV127">
        <v>0</v>
      </c>
      <c r="MW127">
        <v>0</v>
      </c>
      <c r="MX127">
        <v>5.2452701515817897E-4</v>
      </c>
      <c r="MY127">
        <v>1.3928297253506801E-3</v>
      </c>
      <c r="MZ127">
        <v>0</v>
      </c>
      <c r="NA127">
        <v>1.6099165278814899E-3</v>
      </c>
      <c r="NB127">
        <v>4.6381042129042E-3</v>
      </c>
      <c r="NC127">
        <v>7.3946190045837603E-3</v>
      </c>
      <c r="ND127">
        <v>9.37325285050776E-3</v>
      </c>
      <c r="NE127">
        <v>7.6699961594274696E-3</v>
      </c>
      <c r="NF127">
        <v>6.0635019363700004E-3</v>
      </c>
      <c r="NG127">
        <v>4.18842615985045E-3</v>
      </c>
      <c r="NH127">
        <v>6.2997690127218203E-3</v>
      </c>
      <c r="NI127">
        <v>7.2097351376126401E-3</v>
      </c>
      <c r="NJ127">
        <v>5.9600897514341597E-3</v>
      </c>
      <c r="NK127">
        <v>6.2349928215355999E-3</v>
      </c>
      <c r="NL127">
        <v>6.4658155311725796E-3</v>
      </c>
      <c r="NM127">
        <v>9.0625344340669503E-4</v>
      </c>
      <c r="NN127">
        <v>0</v>
      </c>
      <c r="NO127">
        <v>0</v>
      </c>
      <c r="NP127">
        <v>0</v>
      </c>
      <c r="NQ127">
        <v>3.6113425810448099E-3</v>
      </c>
      <c r="NR127">
        <v>3.9163670744398098E-3</v>
      </c>
      <c r="NS127">
        <v>2.27866348691151E-3</v>
      </c>
      <c r="NT127">
        <v>1.2385697291558001E-3</v>
      </c>
      <c r="NU127">
        <v>3.8748036917754598E-3</v>
      </c>
      <c r="NV127">
        <v>8.2219584182317198E-3</v>
      </c>
      <c r="NW127">
        <v>1.14255797276646E-2</v>
      </c>
      <c r="NX127">
        <v>9.3429998567141296E-3</v>
      </c>
      <c r="NY127">
        <v>3.7697010994057001E-3</v>
      </c>
      <c r="NZ127">
        <v>0</v>
      </c>
      <c r="OA127">
        <v>1.9565868600927199E-3</v>
      </c>
      <c r="OB127">
        <v>3.4329256311954998E-3</v>
      </c>
      <c r="OC127">
        <v>4.6117790808463902E-3</v>
      </c>
      <c r="OD127">
        <v>1.09150921765226E-2</v>
      </c>
      <c r="OE127">
        <v>3.8927637511507198E-3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2.5131057875083999E-3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2.6226978941567002E-4</v>
      </c>
      <c r="UA127">
        <v>0</v>
      </c>
      <c r="UB127">
        <v>0</v>
      </c>
      <c r="UC127">
        <v>0</v>
      </c>
      <c r="UD127">
        <v>0</v>
      </c>
      <c r="UE127">
        <v>4.0726045994456301E-4</v>
      </c>
      <c r="UF127">
        <v>0</v>
      </c>
      <c r="UG127">
        <v>1.4930458178798499E-3</v>
      </c>
      <c r="UH127">
        <v>5.4429584569259102E-4</v>
      </c>
      <c r="UI127">
        <v>3.5956394944195098E-4</v>
      </c>
      <c r="UJ127">
        <v>9.0120860150343801E-4</v>
      </c>
      <c r="UK127">
        <v>0</v>
      </c>
      <c r="UL127">
        <v>0</v>
      </c>
      <c r="UM127">
        <v>0</v>
      </c>
      <c r="UN127">
        <v>0</v>
      </c>
      <c r="UO127">
        <v>1.4473051364988501E-3</v>
      </c>
      <c r="UP127">
        <v>1.5257365090479199E-3</v>
      </c>
      <c r="UQ127">
        <v>1.71340532138864E-4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1.2200404856575801E-3</v>
      </c>
      <c r="WA127">
        <v>1.66878016160051E-3</v>
      </c>
      <c r="WB127">
        <v>4.2601572359280202E-4</v>
      </c>
      <c r="WC127">
        <v>0</v>
      </c>
      <c r="WD127">
        <v>0</v>
      </c>
      <c r="WE127">
        <v>1.61208523668006E-3</v>
      </c>
      <c r="WF127">
        <v>2.2927045288441898E-3</v>
      </c>
      <c r="WG127">
        <v>3.3157245330491E-3</v>
      </c>
      <c r="WH127">
        <v>4.6263373615846601E-3</v>
      </c>
      <c r="WI127">
        <v>0</v>
      </c>
      <c r="WJ127">
        <v>1.14493201574275E-3</v>
      </c>
      <c r="WK127">
        <v>0</v>
      </c>
      <c r="WL127">
        <v>3.4995888529600798E-4</v>
      </c>
      <c r="WM127" s="1">
        <v>3.6233395100126E-5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5.9530714713752E-3</v>
      </c>
      <c r="WT127">
        <v>2.4214509532352198E-3</v>
      </c>
      <c r="WU127">
        <v>0</v>
      </c>
      <c r="WV127">
        <v>0</v>
      </c>
      <c r="WW127">
        <v>0</v>
      </c>
      <c r="WX127">
        <v>2.1592592574857101E-4</v>
      </c>
      <c r="WY127">
        <v>1.1266701696443001E-3</v>
      </c>
      <c r="WZ127">
        <v>0</v>
      </c>
      <c r="XA127">
        <v>0</v>
      </c>
      <c r="XB127">
        <v>8.0700887752421595E-4</v>
      </c>
      <c r="XC127">
        <v>9.2994663243300794E-3</v>
      </c>
      <c r="XD127">
        <v>1.79972106722616E-2</v>
      </c>
      <c r="XE127">
        <v>0</v>
      </c>
      <c r="XF127">
        <v>2.1411222724263199E-3</v>
      </c>
      <c r="XG127">
        <v>0</v>
      </c>
      <c r="XH127">
        <v>0</v>
      </c>
      <c r="XI127">
        <v>2.04988698064257E-2</v>
      </c>
      <c r="XJ127">
        <v>2.8612199993735599E-2</v>
      </c>
      <c r="XK127">
        <v>0</v>
      </c>
      <c r="XL127">
        <v>1.10319581063619E-2</v>
      </c>
      <c r="XM127">
        <v>7.1250257605026896E-3</v>
      </c>
      <c r="XN127">
        <v>0</v>
      </c>
      <c r="XO127">
        <v>0</v>
      </c>
      <c r="XP127">
        <v>2.0266509641304199E-2</v>
      </c>
    </row>
    <row r="128" spans="1:64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6.8067968464764501E-3</v>
      </c>
      <c r="BH128">
        <v>5.5625774091330399E-3</v>
      </c>
      <c r="BI128">
        <v>4.85581048740327E-3</v>
      </c>
      <c r="BJ128">
        <v>1.9841275192551502E-3</v>
      </c>
      <c r="BK128">
        <v>1.11805876940272E-3</v>
      </c>
      <c r="BL128">
        <v>2.2263944159103101E-3</v>
      </c>
      <c r="BM128">
        <v>6.4812188067854201E-3</v>
      </c>
      <c r="BN128">
        <v>7.6346922109541996E-3</v>
      </c>
      <c r="BO128">
        <v>5.6796959450504097E-3</v>
      </c>
      <c r="BP128">
        <v>7.4456853508306801E-3</v>
      </c>
      <c r="BQ128">
        <v>2.1024933859380701E-3</v>
      </c>
      <c r="BR128">
        <v>2.35285192466533E-3</v>
      </c>
      <c r="BS128">
        <v>6.3945201526746896E-3</v>
      </c>
      <c r="BT128">
        <v>8.0427345358012794E-3</v>
      </c>
      <c r="BU128">
        <v>5.6775377844347202E-3</v>
      </c>
      <c r="BV128">
        <v>8.4453558378349003E-3</v>
      </c>
      <c r="BW128">
        <v>1.33453166776282E-2</v>
      </c>
      <c r="BX128">
        <v>1.3059184401866E-2</v>
      </c>
      <c r="BY128">
        <v>9.3126910258452406E-3</v>
      </c>
      <c r="BZ128">
        <v>9.3021778766321003E-3</v>
      </c>
      <c r="CA128">
        <v>6.7613500357119301E-3</v>
      </c>
      <c r="CB128">
        <v>5.3170376855301796E-3</v>
      </c>
      <c r="CC128">
        <v>6.6462070794093796E-3</v>
      </c>
      <c r="CD128">
        <v>8.9568777141019705E-3</v>
      </c>
      <c r="CE128">
        <v>1.3295121010515901E-2</v>
      </c>
      <c r="CF128">
        <v>1.8093513217023901E-2</v>
      </c>
      <c r="CG128">
        <v>1.9413849572879099E-2</v>
      </c>
      <c r="CH128">
        <v>1.6072687692063398E-2</v>
      </c>
      <c r="CI128">
        <v>1.6322381973803601E-2</v>
      </c>
      <c r="CJ128">
        <v>1.7006548425196898E-2</v>
      </c>
      <c r="CK128">
        <v>6.44085501292916E-3</v>
      </c>
      <c r="CL128">
        <v>4.0050477656931299E-3</v>
      </c>
      <c r="CM128">
        <v>4.12672054367497E-3</v>
      </c>
      <c r="CN128">
        <v>3.88288021102998E-3</v>
      </c>
      <c r="CO128">
        <v>4.3055999825606598E-3</v>
      </c>
      <c r="CP128">
        <v>2.7149578201349999E-3</v>
      </c>
      <c r="CQ128">
        <v>0</v>
      </c>
      <c r="CR128">
        <v>0</v>
      </c>
      <c r="CS128">
        <v>2.0020951035729199E-3</v>
      </c>
      <c r="CT128">
        <v>1.8533074257791899E-3</v>
      </c>
      <c r="CU128">
        <v>1.9577221255442198E-3</v>
      </c>
      <c r="CV128" s="1">
        <v>3.2786712107449499E-5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2.78681646224918E-3</v>
      </c>
      <c r="DN128">
        <v>0</v>
      </c>
      <c r="DO128">
        <v>1.4848471492231799E-3</v>
      </c>
      <c r="DP128">
        <v>8.6079511251760492E-3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1.7731448095481099E-2</v>
      </c>
      <c r="DZ128">
        <v>0</v>
      </c>
      <c r="EA128">
        <v>0</v>
      </c>
      <c r="EB128">
        <v>1.2719463213047301E-2</v>
      </c>
      <c r="EC128">
        <v>1.27766795005752E-2</v>
      </c>
      <c r="ED128">
        <v>0</v>
      </c>
      <c r="EE128">
        <v>0</v>
      </c>
      <c r="EF128">
        <v>1.25493725509298E-2</v>
      </c>
      <c r="EG128">
        <v>2.2059991520085899E-3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2.8700992425433501E-3</v>
      </c>
      <c r="EN128">
        <v>0</v>
      </c>
      <c r="EO128">
        <v>0</v>
      </c>
      <c r="EP128">
        <v>0</v>
      </c>
      <c r="EQ128">
        <v>0</v>
      </c>
      <c r="ER128">
        <v>1.08760187216365E-2</v>
      </c>
      <c r="ES128">
        <v>1.46298889694828E-2</v>
      </c>
      <c r="ET128">
        <v>0</v>
      </c>
      <c r="EU128">
        <v>0</v>
      </c>
      <c r="EV128">
        <v>8.3501517625433203E-3</v>
      </c>
      <c r="EW128">
        <v>1.91842101557393E-2</v>
      </c>
      <c r="EX128">
        <v>9.54784213640332E-3</v>
      </c>
      <c r="EY128">
        <v>4.71716885425808E-3</v>
      </c>
      <c r="EZ128">
        <v>0</v>
      </c>
      <c r="FA128">
        <v>1.9374606664205899E-3</v>
      </c>
      <c r="FB128">
        <v>1.6411702610175299E-2</v>
      </c>
      <c r="FC128">
        <v>1.11994538494973E-2</v>
      </c>
      <c r="FD128">
        <v>2.08719448759844E-2</v>
      </c>
      <c r="FE128">
        <v>1.9949103266658601E-2</v>
      </c>
      <c r="FF128">
        <v>6.0773444722666704E-3</v>
      </c>
      <c r="FG128">
        <v>5.1789706862912996E-4</v>
      </c>
      <c r="FH128">
        <v>1.01820360899767E-2</v>
      </c>
      <c r="FI128">
        <v>1.41064737499054E-2</v>
      </c>
      <c r="FJ128">
        <v>1.10721848600462E-2</v>
      </c>
      <c r="FK128">
        <v>0</v>
      </c>
      <c r="FL128">
        <v>0</v>
      </c>
      <c r="FM128">
        <v>1.3936086008295301E-2</v>
      </c>
      <c r="FN128">
        <v>1.1297035429241599E-2</v>
      </c>
      <c r="FO128">
        <v>1.48012223346932E-2</v>
      </c>
      <c r="FP128">
        <v>1.8996541190908801E-2</v>
      </c>
      <c r="FQ128">
        <v>1.3216169946096999E-2</v>
      </c>
      <c r="FR128">
        <v>2.0840892361846899E-2</v>
      </c>
      <c r="FS128">
        <v>2.5099445140451499E-2</v>
      </c>
      <c r="FT128">
        <v>1.7513023808711E-2</v>
      </c>
      <c r="FU128">
        <v>1.8008029877860501E-2</v>
      </c>
      <c r="FV128">
        <v>1.3123377618724201E-2</v>
      </c>
      <c r="FW128">
        <v>8.7987370279579199E-3</v>
      </c>
      <c r="FX128">
        <v>9.1573933166455099E-3</v>
      </c>
      <c r="FY128">
        <v>2.7156643891881401E-3</v>
      </c>
      <c r="FZ128">
        <v>7.3084664094838301E-3</v>
      </c>
      <c r="GA128">
        <v>6.5294722957539497E-3</v>
      </c>
      <c r="GB128">
        <v>5.2361398152930899E-3</v>
      </c>
      <c r="GC128">
        <v>3.2338861574994601E-3</v>
      </c>
      <c r="GD128">
        <v>6.4668557436503302E-3</v>
      </c>
      <c r="GE128">
        <v>1.1452799950174401E-2</v>
      </c>
      <c r="GF128">
        <v>7.8574236696846798E-3</v>
      </c>
      <c r="GG128">
        <v>5.1586585083812303E-3</v>
      </c>
      <c r="GH128">
        <v>5.35834579026543E-3</v>
      </c>
      <c r="GI128">
        <v>3.58833127527755E-3</v>
      </c>
      <c r="GJ128">
        <v>3.2531523482827E-3</v>
      </c>
      <c r="GK128">
        <v>9.0075406769307993E-3</v>
      </c>
      <c r="GL128">
        <v>9.3299973233741205E-3</v>
      </c>
      <c r="GM128">
        <v>4.1197442905960002E-3</v>
      </c>
      <c r="GN128">
        <v>0</v>
      </c>
      <c r="GO128">
        <v>5.1925260079972004E-3</v>
      </c>
      <c r="GP128">
        <v>2.73609611757706E-3</v>
      </c>
      <c r="GQ128">
        <v>4.2112495276533397E-3</v>
      </c>
      <c r="GR128">
        <v>6.0426532929251002E-3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6.0745840111411402E-3</v>
      </c>
      <c r="HF128">
        <v>3.36834834384105E-3</v>
      </c>
      <c r="HG128">
        <v>4.8514911495646899E-3</v>
      </c>
      <c r="HH128">
        <v>1.9467295545140899E-3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2.12486334767695E-3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1.9874646562987202E-3</v>
      </c>
      <c r="IP128">
        <v>0</v>
      </c>
      <c r="IQ128">
        <v>0</v>
      </c>
      <c r="IR128">
        <v>4.8720035373995699E-3</v>
      </c>
      <c r="IS128">
        <v>8.0389581608072101E-3</v>
      </c>
      <c r="IT128">
        <v>5.7967498526376804E-3</v>
      </c>
      <c r="IU128">
        <v>5.76349601717859E-4</v>
      </c>
      <c r="IV128">
        <v>0</v>
      </c>
      <c r="IW128">
        <v>0</v>
      </c>
      <c r="IX128">
        <v>0</v>
      </c>
      <c r="IY128">
        <v>3.57360657724914E-3</v>
      </c>
      <c r="IZ128">
        <v>4.8312137852946401E-3</v>
      </c>
      <c r="JA128">
        <v>1.0514907451407599E-2</v>
      </c>
      <c r="JB128">
        <v>3.50237969895026E-3</v>
      </c>
      <c r="JC128">
        <v>0</v>
      </c>
      <c r="JD128">
        <v>5.9195526385552597E-3</v>
      </c>
      <c r="JE128">
        <v>1.39710950253546E-3</v>
      </c>
      <c r="JF128">
        <v>0</v>
      </c>
      <c r="JG128">
        <v>0</v>
      </c>
      <c r="JH128">
        <v>6.9092316174060103E-4</v>
      </c>
      <c r="JI128">
        <v>4.5800878216007901E-3</v>
      </c>
      <c r="JJ128">
        <v>3.1064648061609498E-3</v>
      </c>
      <c r="JK128">
        <v>7.9528509341580504E-3</v>
      </c>
      <c r="JL128">
        <v>8.5899731517952993E-3</v>
      </c>
      <c r="JM128">
        <v>1.6520750772765201E-3</v>
      </c>
      <c r="JN128">
        <v>9.7525371061956499E-3</v>
      </c>
      <c r="JO128">
        <v>1.27726818590716E-2</v>
      </c>
      <c r="JP128">
        <v>1.1755676280853101E-2</v>
      </c>
      <c r="JQ128">
        <v>1.5840050847671601E-2</v>
      </c>
      <c r="JR128">
        <v>1.55933967229332E-2</v>
      </c>
      <c r="JS128">
        <v>1.2360521586433399E-2</v>
      </c>
      <c r="JT128">
        <v>1.3182729770490899E-2</v>
      </c>
      <c r="JU128">
        <v>5.9894210555911098E-3</v>
      </c>
      <c r="JV128">
        <v>2.5245243830860999E-3</v>
      </c>
      <c r="JW128">
        <v>0</v>
      </c>
      <c r="JX128">
        <v>0</v>
      </c>
      <c r="JY128">
        <v>1.60492065446933E-3</v>
      </c>
      <c r="JZ128">
        <v>3.4148153315047801E-3</v>
      </c>
      <c r="KA128">
        <v>1.0712582138908199E-2</v>
      </c>
      <c r="KB128">
        <v>3.58033951938173E-3</v>
      </c>
      <c r="KC128">
        <v>2.1261481175265601E-3</v>
      </c>
      <c r="KD128" s="1">
        <v>8.3184498556187594E-5</v>
      </c>
      <c r="KE128">
        <v>1.2364720796989601E-3</v>
      </c>
      <c r="KF128">
        <v>5.7933262218305703E-4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1.9132785522695799E-3</v>
      </c>
      <c r="LC128">
        <v>3.8931789755793202E-3</v>
      </c>
      <c r="LD128">
        <v>6.1310291211751997E-3</v>
      </c>
      <c r="LE128">
        <v>6.0460927692084204E-3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6.2417935478315499E-3</v>
      </c>
      <c r="LV128">
        <v>4.4736870072987099E-3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1.7012145140655601E-4</v>
      </c>
      <c r="MK128">
        <v>0</v>
      </c>
      <c r="ML128">
        <v>0</v>
      </c>
      <c r="MM128">
        <v>0</v>
      </c>
      <c r="MN128">
        <v>0</v>
      </c>
      <c r="MO128">
        <v>1.07353399302977E-3</v>
      </c>
      <c r="MP128">
        <v>1.52319149337312E-3</v>
      </c>
      <c r="MQ128">
        <v>8.9552379458955101E-4</v>
      </c>
      <c r="MR128">
        <v>0</v>
      </c>
      <c r="MS128">
        <v>2.34706376413115E-4</v>
      </c>
      <c r="MT128">
        <v>0</v>
      </c>
      <c r="MU128">
        <v>0</v>
      </c>
      <c r="MV128">
        <v>0</v>
      </c>
      <c r="MW128">
        <v>0</v>
      </c>
      <c r="MX128">
        <v>5.2452701515817897E-4</v>
      </c>
      <c r="MY128">
        <v>1.3928297253506801E-3</v>
      </c>
      <c r="MZ128">
        <v>0</v>
      </c>
      <c r="NA128">
        <v>1.6099165278814899E-3</v>
      </c>
      <c r="NB128">
        <v>4.6381042129042E-3</v>
      </c>
      <c r="NC128">
        <v>7.3946190045837603E-3</v>
      </c>
      <c r="ND128">
        <v>9.37325285050776E-3</v>
      </c>
      <c r="NE128">
        <v>7.6699961594274696E-3</v>
      </c>
      <c r="NF128">
        <v>6.0635019363700004E-3</v>
      </c>
      <c r="NG128">
        <v>4.18842615985045E-3</v>
      </c>
      <c r="NH128">
        <v>6.2997690127218203E-3</v>
      </c>
      <c r="NI128">
        <v>7.2097351376126401E-3</v>
      </c>
      <c r="NJ128">
        <v>5.9600897514341597E-3</v>
      </c>
      <c r="NK128">
        <v>6.2349928215355999E-3</v>
      </c>
      <c r="NL128">
        <v>6.4658155311725796E-3</v>
      </c>
      <c r="NM128">
        <v>9.0625344340669503E-4</v>
      </c>
      <c r="NN128">
        <v>0</v>
      </c>
      <c r="NO128">
        <v>0</v>
      </c>
      <c r="NP128">
        <v>0</v>
      </c>
      <c r="NQ128">
        <v>3.6113425810448099E-3</v>
      </c>
      <c r="NR128">
        <v>3.9163670744398098E-3</v>
      </c>
      <c r="NS128">
        <v>2.27866348691151E-3</v>
      </c>
      <c r="NT128">
        <v>1.2385697291558001E-3</v>
      </c>
      <c r="NU128">
        <v>3.8748036917754598E-3</v>
      </c>
      <c r="NV128">
        <v>8.2219584182317198E-3</v>
      </c>
      <c r="NW128">
        <v>1.14255797276646E-2</v>
      </c>
      <c r="NX128">
        <v>9.3429998567141296E-3</v>
      </c>
      <c r="NY128">
        <v>3.7697010994057001E-3</v>
      </c>
      <c r="NZ128">
        <v>0</v>
      </c>
      <c r="OA128">
        <v>1.9565868600927199E-3</v>
      </c>
      <c r="OB128">
        <v>3.4329256311954998E-3</v>
      </c>
      <c r="OC128">
        <v>4.6117790808463902E-3</v>
      </c>
      <c r="OD128">
        <v>1.09150921765226E-2</v>
      </c>
      <c r="OE128">
        <v>3.8927637511507198E-3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2.5131057875083999E-3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2.6226978941567002E-4</v>
      </c>
      <c r="UA128">
        <v>0</v>
      </c>
      <c r="UB128">
        <v>0</v>
      </c>
      <c r="UC128">
        <v>0</v>
      </c>
      <c r="UD128">
        <v>0</v>
      </c>
      <c r="UE128">
        <v>4.0726045994456301E-4</v>
      </c>
      <c r="UF128">
        <v>0</v>
      </c>
      <c r="UG128">
        <v>1.4930458178798499E-3</v>
      </c>
      <c r="UH128">
        <v>5.4429584569259102E-4</v>
      </c>
      <c r="UI128">
        <v>3.5956394944195098E-4</v>
      </c>
      <c r="UJ128">
        <v>9.0120860150343801E-4</v>
      </c>
      <c r="UK128">
        <v>0</v>
      </c>
      <c r="UL128">
        <v>0</v>
      </c>
      <c r="UM128">
        <v>0</v>
      </c>
      <c r="UN128">
        <v>0</v>
      </c>
      <c r="UO128">
        <v>1.4473051364988501E-3</v>
      </c>
      <c r="UP128">
        <v>1.5257365090479199E-3</v>
      </c>
      <c r="UQ128">
        <v>1.71340532138864E-4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0</v>
      </c>
      <c r="UZ128">
        <v>0</v>
      </c>
      <c r="VA128">
        <v>0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0</v>
      </c>
      <c r="VR128">
        <v>0</v>
      </c>
      <c r="VS128">
        <v>0</v>
      </c>
      <c r="VT128">
        <v>0</v>
      </c>
      <c r="VU128">
        <v>0</v>
      </c>
      <c r="VV128">
        <v>0</v>
      </c>
      <c r="VW128">
        <v>0</v>
      </c>
      <c r="VX128">
        <v>0</v>
      </c>
      <c r="VY128">
        <v>0</v>
      </c>
      <c r="VZ128">
        <v>1.2200404856575801E-3</v>
      </c>
      <c r="WA128">
        <v>1.66878016160051E-3</v>
      </c>
      <c r="WB128">
        <v>4.2601572359280202E-4</v>
      </c>
      <c r="WC128">
        <v>0</v>
      </c>
      <c r="WD128">
        <v>0</v>
      </c>
      <c r="WE128">
        <v>1.61208523668006E-3</v>
      </c>
      <c r="WF128">
        <v>2.2927045288441898E-3</v>
      </c>
      <c r="WG128">
        <v>3.3157245330491E-3</v>
      </c>
      <c r="WH128">
        <v>4.6263373615846601E-3</v>
      </c>
      <c r="WI128">
        <v>0</v>
      </c>
      <c r="WJ128">
        <v>1.14493201574275E-3</v>
      </c>
      <c r="WK128">
        <v>0</v>
      </c>
      <c r="WL128">
        <v>3.4995888529600798E-4</v>
      </c>
      <c r="WM128" s="1">
        <v>3.6233395100126E-5</v>
      </c>
      <c r="WN128">
        <v>0</v>
      </c>
      <c r="WO128">
        <v>0</v>
      </c>
      <c r="WP128">
        <v>0</v>
      </c>
      <c r="WQ128">
        <v>0</v>
      </c>
      <c r="WR128">
        <v>0</v>
      </c>
      <c r="WS128">
        <v>5.9530714713752E-3</v>
      </c>
      <c r="WT128">
        <v>2.4214509532352198E-3</v>
      </c>
      <c r="WU128">
        <v>0</v>
      </c>
      <c r="WV128">
        <v>0</v>
      </c>
      <c r="WW128">
        <v>0</v>
      </c>
      <c r="WX128">
        <v>2.1592592574857101E-4</v>
      </c>
      <c r="WY128">
        <v>1.1266701696443001E-3</v>
      </c>
      <c r="WZ128">
        <v>0</v>
      </c>
      <c r="XA128">
        <v>0</v>
      </c>
      <c r="XB128">
        <v>1.70129047952503E-3</v>
      </c>
      <c r="XC128">
        <v>1.01937479263309E-2</v>
      </c>
      <c r="XD128">
        <v>1.65893625705325E-2</v>
      </c>
      <c r="XE128">
        <v>0</v>
      </c>
      <c r="XF128">
        <v>7.3327417069724802E-4</v>
      </c>
      <c r="XG128">
        <v>0</v>
      </c>
      <c r="XH128">
        <v>0</v>
      </c>
      <c r="XI128">
        <v>2.13931514084265E-2</v>
      </c>
      <c r="XJ128">
        <v>2.9506481595736399E-2</v>
      </c>
      <c r="XK128">
        <v>0</v>
      </c>
      <c r="XL128">
        <v>1.19262397083627E-2</v>
      </c>
      <c r="XM128">
        <v>4.0977387350525198E-3</v>
      </c>
      <c r="XN128">
        <v>0</v>
      </c>
      <c r="XO128">
        <v>0</v>
      </c>
      <c r="XP128">
        <v>4.4690203008010902E-2</v>
      </c>
    </row>
    <row r="129" spans="1:64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6.8067968464764501E-3</v>
      </c>
      <c r="BH129">
        <v>5.5625774091330399E-3</v>
      </c>
      <c r="BI129">
        <v>4.85581048740327E-3</v>
      </c>
      <c r="BJ129">
        <v>1.9841275192551502E-3</v>
      </c>
      <c r="BK129">
        <v>1.11805876940272E-3</v>
      </c>
      <c r="BL129">
        <v>2.2263944159103101E-3</v>
      </c>
      <c r="BM129">
        <v>6.4812188067854201E-3</v>
      </c>
      <c r="BN129">
        <v>7.6346922109541996E-3</v>
      </c>
      <c r="BO129">
        <v>5.6796959450504097E-3</v>
      </c>
      <c r="BP129">
        <v>7.4456853508306801E-3</v>
      </c>
      <c r="BQ129">
        <v>2.1024933859380701E-3</v>
      </c>
      <c r="BR129">
        <v>2.35285192466533E-3</v>
      </c>
      <c r="BS129">
        <v>6.3945201526746896E-3</v>
      </c>
      <c r="BT129">
        <v>8.0427345358012794E-3</v>
      </c>
      <c r="BU129">
        <v>5.6775377844347202E-3</v>
      </c>
      <c r="BV129">
        <v>8.4453558378349003E-3</v>
      </c>
      <c r="BW129">
        <v>1.33453166776282E-2</v>
      </c>
      <c r="BX129">
        <v>1.3059184401866E-2</v>
      </c>
      <c r="BY129">
        <v>9.3126910258452406E-3</v>
      </c>
      <c r="BZ129">
        <v>9.3021778766321003E-3</v>
      </c>
      <c r="CA129">
        <v>6.7613500357119301E-3</v>
      </c>
      <c r="CB129">
        <v>5.3170376855301796E-3</v>
      </c>
      <c r="CC129">
        <v>6.6462070794093796E-3</v>
      </c>
      <c r="CD129">
        <v>8.9568777141019705E-3</v>
      </c>
      <c r="CE129">
        <v>1.3295121010515901E-2</v>
      </c>
      <c r="CF129">
        <v>1.8093513217023901E-2</v>
      </c>
      <c r="CG129">
        <v>1.9413849572879099E-2</v>
      </c>
      <c r="CH129">
        <v>1.6072687692063398E-2</v>
      </c>
      <c r="CI129">
        <v>1.6322381973803601E-2</v>
      </c>
      <c r="CJ129">
        <v>1.7006548425196898E-2</v>
      </c>
      <c r="CK129">
        <v>6.44085501292916E-3</v>
      </c>
      <c r="CL129">
        <v>4.0050477656931299E-3</v>
      </c>
      <c r="CM129">
        <v>4.12672054367497E-3</v>
      </c>
      <c r="CN129">
        <v>3.88288021102998E-3</v>
      </c>
      <c r="CO129">
        <v>4.3055999825606598E-3</v>
      </c>
      <c r="CP129">
        <v>2.7149578201349999E-3</v>
      </c>
      <c r="CQ129">
        <v>0</v>
      </c>
      <c r="CR129">
        <v>0</v>
      </c>
      <c r="CS129">
        <v>2.0020951035729199E-3</v>
      </c>
      <c r="CT129">
        <v>1.8533074257791899E-3</v>
      </c>
      <c r="CU129">
        <v>1.9577221255442198E-3</v>
      </c>
      <c r="CV129" s="1">
        <v>3.2786712107449499E-5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2.78681646224918E-3</v>
      </c>
      <c r="DN129">
        <v>0</v>
      </c>
      <c r="DO129">
        <v>1.4848471492231799E-3</v>
      </c>
      <c r="DP129">
        <v>8.6079511251760492E-3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1.7731448095481099E-2</v>
      </c>
      <c r="DZ129">
        <v>0</v>
      </c>
      <c r="EA129">
        <v>0</v>
      </c>
      <c r="EB129">
        <v>1.2719463213047301E-2</v>
      </c>
      <c r="EC129">
        <v>1.27766795005752E-2</v>
      </c>
      <c r="ED129">
        <v>0</v>
      </c>
      <c r="EE129">
        <v>0</v>
      </c>
      <c r="EF129">
        <v>1.25493725509298E-2</v>
      </c>
      <c r="EG129">
        <v>8.4296974831894796E-3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2.8700992425433501E-3</v>
      </c>
      <c r="EN129">
        <v>0</v>
      </c>
      <c r="EO129">
        <v>0</v>
      </c>
      <c r="EP129">
        <v>0</v>
      </c>
      <c r="EQ129">
        <v>0</v>
      </c>
      <c r="ER129">
        <v>1.08760187216365E-2</v>
      </c>
      <c r="ES129">
        <v>0</v>
      </c>
      <c r="ET129">
        <v>0</v>
      </c>
      <c r="EU129">
        <v>0</v>
      </c>
      <c r="EV129">
        <v>0</v>
      </c>
      <c r="EW129">
        <v>1.91842101557393E-2</v>
      </c>
      <c r="EX129">
        <v>9.54784213640332E-3</v>
      </c>
      <c r="EY129">
        <v>4.71716885425808E-3</v>
      </c>
      <c r="EZ129">
        <v>0</v>
      </c>
      <c r="FA129">
        <v>1.9374606664205899E-3</v>
      </c>
      <c r="FB129">
        <v>1.6411702610175299E-2</v>
      </c>
      <c r="FC129">
        <v>1.11994538494973E-2</v>
      </c>
      <c r="FD129">
        <v>2.08719448759844E-2</v>
      </c>
      <c r="FE129">
        <v>1.3725404935477799E-2</v>
      </c>
      <c r="FF129">
        <v>9.8347772209501699E-4</v>
      </c>
      <c r="FG129">
        <v>0</v>
      </c>
      <c r="FH129">
        <v>6.2604674625257196E-3</v>
      </c>
      <c r="FI129">
        <v>1.8475183178356801E-2</v>
      </c>
      <c r="FJ129">
        <v>1.5440894288497599E-2</v>
      </c>
      <c r="FK129">
        <v>0</v>
      </c>
      <c r="FL129">
        <v>3.25269101948066E-3</v>
      </c>
      <c r="FM129">
        <v>7.7123876771144802E-3</v>
      </c>
      <c r="FN129">
        <v>1.1297035429241599E-2</v>
      </c>
      <c r="FO129">
        <v>1.48012223346932E-2</v>
      </c>
      <c r="FP129">
        <v>1.8996541190908801E-2</v>
      </c>
      <c r="FQ129">
        <v>1.3216169946096999E-2</v>
      </c>
      <c r="FR129">
        <v>2.0840892361846899E-2</v>
      </c>
      <c r="FS129">
        <v>2.5099445140451499E-2</v>
      </c>
      <c r="FT129">
        <v>1.7513023808711E-2</v>
      </c>
      <c r="FU129">
        <v>1.8008029877860501E-2</v>
      </c>
      <c r="FV129">
        <v>1.3123377618724201E-2</v>
      </c>
      <c r="FW129">
        <v>8.7987370279579199E-3</v>
      </c>
      <c r="FX129">
        <v>9.1573933166455099E-3</v>
      </c>
      <c r="FY129">
        <v>2.7156643891881401E-3</v>
      </c>
      <c r="FZ129">
        <v>7.3084664094838301E-3</v>
      </c>
      <c r="GA129">
        <v>6.5294722957539497E-3</v>
      </c>
      <c r="GB129">
        <v>5.2361398152930899E-3</v>
      </c>
      <c r="GC129">
        <v>3.2338861574994601E-3</v>
      </c>
      <c r="GD129">
        <v>6.4668557436503302E-3</v>
      </c>
      <c r="GE129">
        <v>1.1452799950174401E-2</v>
      </c>
      <c r="GF129">
        <v>7.8574236696846798E-3</v>
      </c>
      <c r="GG129">
        <v>5.1586585083812303E-3</v>
      </c>
      <c r="GH129">
        <v>5.35834579026543E-3</v>
      </c>
      <c r="GI129">
        <v>3.58833127527755E-3</v>
      </c>
      <c r="GJ129">
        <v>3.2531523482827E-3</v>
      </c>
      <c r="GK129">
        <v>9.0075406769307993E-3</v>
      </c>
      <c r="GL129">
        <v>9.3299973233741205E-3</v>
      </c>
      <c r="GM129">
        <v>4.1197442905960002E-3</v>
      </c>
      <c r="GN129">
        <v>0</v>
      </c>
      <c r="GO129">
        <v>5.1925260079972004E-3</v>
      </c>
      <c r="GP129">
        <v>2.73609611757706E-3</v>
      </c>
      <c r="GQ129">
        <v>4.2112495276533397E-3</v>
      </c>
      <c r="GR129">
        <v>6.0426532929251002E-3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6.0745840111411402E-3</v>
      </c>
      <c r="HF129">
        <v>3.36834834384105E-3</v>
      </c>
      <c r="HG129">
        <v>4.8514911495646899E-3</v>
      </c>
      <c r="HH129">
        <v>1.9467295545140899E-3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2.12486334767695E-3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1.9874646562987202E-3</v>
      </c>
      <c r="IP129">
        <v>0</v>
      </c>
      <c r="IQ129">
        <v>0</v>
      </c>
      <c r="IR129">
        <v>4.8720035373995699E-3</v>
      </c>
      <c r="IS129">
        <v>8.0389581608072101E-3</v>
      </c>
      <c r="IT129">
        <v>5.7967498526376804E-3</v>
      </c>
      <c r="IU129">
        <v>5.76349601717859E-4</v>
      </c>
      <c r="IV129">
        <v>0</v>
      </c>
      <c r="IW129">
        <v>0</v>
      </c>
      <c r="IX129">
        <v>0</v>
      </c>
      <c r="IY129">
        <v>3.57360657724914E-3</v>
      </c>
      <c r="IZ129">
        <v>4.8312137852946401E-3</v>
      </c>
      <c r="JA129">
        <v>1.0514907451407599E-2</v>
      </c>
      <c r="JB129">
        <v>3.50237969895026E-3</v>
      </c>
      <c r="JC129">
        <v>0</v>
      </c>
      <c r="JD129">
        <v>5.9195526385552597E-3</v>
      </c>
      <c r="JE129">
        <v>1.39710950253546E-3</v>
      </c>
      <c r="JF129">
        <v>0</v>
      </c>
      <c r="JG129">
        <v>0</v>
      </c>
      <c r="JH129">
        <v>6.9092316174060103E-4</v>
      </c>
      <c r="JI129">
        <v>4.5800878216007901E-3</v>
      </c>
      <c r="JJ129">
        <v>3.1064648061609498E-3</v>
      </c>
      <c r="JK129">
        <v>7.9528509341580504E-3</v>
      </c>
      <c r="JL129">
        <v>8.5899731517952993E-3</v>
      </c>
      <c r="JM129">
        <v>1.6520750772765201E-3</v>
      </c>
      <c r="JN129">
        <v>9.7525371061956499E-3</v>
      </c>
      <c r="JO129">
        <v>1.27726818590716E-2</v>
      </c>
      <c r="JP129">
        <v>1.1755676280853101E-2</v>
      </c>
      <c r="JQ129">
        <v>1.5840050847671601E-2</v>
      </c>
      <c r="JR129">
        <v>1.55933967229332E-2</v>
      </c>
      <c r="JS129">
        <v>1.2360521586433399E-2</v>
      </c>
      <c r="JT129">
        <v>1.3182729770490899E-2</v>
      </c>
      <c r="JU129">
        <v>5.9894210555911098E-3</v>
      </c>
      <c r="JV129">
        <v>2.5245243830860999E-3</v>
      </c>
      <c r="JW129">
        <v>0</v>
      </c>
      <c r="JX129">
        <v>0</v>
      </c>
      <c r="JY129">
        <v>1.60492065446933E-3</v>
      </c>
      <c r="JZ129">
        <v>3.4148153315047801E-3</v>
      </c>
      <c r="KA129">
        <v>1.0712582138908199E-2</v>
      </c>
      <c r="KB129">
        <v>3.58033951938173E-3</v>
      </c>
      <c r="KC129">
        <v>2.1261481175265601E-3</v>
      </c>
      <c r="KD129" s="1">
        <v>8.3184498556187594E-5</v>
      </c>
      <c r="KE129">
        <v>1.2364720796989601E-3</v>
      </c>
      <c r="KF129">
        <v>5.7933262218305703E-4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1.9132785522695799E-3</v>
      </c>
      <c r="LC129">
        <v>3.8931789755793202E-3</v>
      </c>
      <c r="LD129">
        <v>6.1310291211751997E-3</v>
      </c>
      <c r="LE129">
        <v>6.0460927692084204E-3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6.80537717791066E-4</v>
      </c>
      <c r="LN129">
        <v>2.6444278179650199E-3</v>
      </c>
      <c r="LO129">
        <v>5.5591025888163297E-3</v>
      </c>
      <c r="LP129">
        <v>5.6629551321579598E-3</v>
      </c>
      <c r="LQ129">
        <v>2.2730229279924498E-3</v>
      </c>
      <c r="LR129">
        <v>1.67169261996495E-3</v>
      </c>
      <c r="LS129">
        <v>0</v>
      </c>
      <c r="LT129">
        <v>1.72932153961309E-4</v>
      </c>
      <c r="LU129">
        <v>0</v>
      </c>
      <c r="LV129">
        <v>4.4736870072987099E-3</v>
      </c>
      <c r="LW129">
        <v>3.4582878422272198E-3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1.7012145140655601E-4</v>
      </c>
      <c r="MK129">
        <v>0</v>
      </c>
      <c r="ML129">
        <v>0</v>
      </c>
      <c r="MM129">
        <v>0</v>
      </c>
      <c r="MN129">
        <v>0</v>
      </c>
      <c r="MO129">
        <v>1.07353399302977E-3</v>
      </c>
      <c r="MP129">
        <v>1.52319149337312E-3</v>
      </c>
      <c r="MQ129">
        <v>8.9552379458955101E-4</v>
      </c>
      <c r="MR129">
        <v>0</v>
      </c>
      <c r="MS129">
        <v>2.34706376413115E-4</v>
      </c>
      <c r="MT129">
        <v>0</v>
      </c>
      <c r="MU129">
        <v>0</v>
      </c>
      <c r="MV129">
        <v>0</v>
      </c>
      <c r="MW129">
        <v>0</v>
      </c>
      <c r="MX129">
        <v>5.2452701515817897E-4</v>
      </c>
      <c r="MY129">
        <v>1.3928297253506801E-3</v>
      </c>
      <c r="MZ129">
        <v>0</v>
      </c>
      <c r="NA129">
        <v>1.6099165278814899E-3</v>
      </c>
      <c r="NB129">
        <v>4.6381042129042E-3</v>
      </c>
      <c r="NC129">
        <v>7.3946190045837603E-3</v>
      </c>
      <c r="ND129">
        <v>9.37325285050776E-3</v>
      </c>
      <c r="NE129">
        <v>7.6699961594274696E-3</v>
      </c>
      <c r="NF129">
        <v>6.0635019363700004E-3</v>
      </c>
      <c r="NG129">
        <v>4.18842615985045E-3</v>
      </c>
      <c r="NH129">
        <v>6.2997690127218203E-3</v>
      </c>
      <c r="NI129">
        <v>7.2097351376126401E-3</v>
      </c>
      <c r="NJ129">
        <v>5.9600897514341597E-3</v>
      </c>
      <c r="NK129">
        <v>6.2349928215355999E-3</v>
      </c>
      <c r="NL129">
        <v>6.4658155311725796E-3</v>
      </c>
      <c r="NM129">
        <v>9.0625344340669503E-4</v>
      </c>
      <c r="NN129">
        <v>0</v>
      </c>
      <c r="NO129">
        <v>0</v>
      </c>
      <c r="NP129">
        <v>0</v>
      </c>
      <c r="NQ129">
        <v>3.6113425810448099E-3</v>
      </c>
      <c r="NR129">
        <v>3.9163670744398098E-3</v>
      </c>
      <c r="NS129">
        <v>2.27866348691151E-3</v>
      </c>
      <c r="NT129">
        <v>1.2385697291558001E-3</v>
      </c>
      <c r="NU129">
        <v>3.8748036917754598E-3</v>
      </c>
      <c r="NV129">
        <v>8.2219584182317198E-3</v>
      </c>
      <c r="NW129">
        <v>1.14255797276646E-2</v>
      </c>
      <c r="NX129">
        <v>9.3429998567141296E-3</v>
      </c>
      <c r="NY129">
        <v>3.7697010994057001E-3</v>
      </c>
      <c r="NZ129">
        <v>0</v>
      </c>
      <c r="OA129">
        <v>1.9565868600927199E-3</v>
      </c>
      <c r="OB129">
        <v>3.4329256311954998E-3</v>
      </c>
      <c r="OC129">
        <v>4.6117790808463902E-3</v>
      </c>
      <c r="OD129">
        <v>1.09150921765226E-2</v>
      </c>
      <c r="OE129">
        <v>3.8927637511507198E-3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2.5131057875083999E-3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2.6226978941567002E-4</v>
      </c>
      <c r="UA129">
        <v>0</v>
      </c>
      <c r="UB129">
        <v>0</v>
      </c>
      <c r="UC129">
        <v>0</v>
      </c>
      <c r="UD129">
        <v>0</v>
      </c>
      <c r="UE129">
        <v>4.0726045994456301E-4</v>
      </c>
      <c r="UF129">
        <v>0</v>
      </c>
      <c r="UG129">
        <v>1.4930458178798499E-3</v>
      </c>
      <c r="UH129">
        <v>5.4429584569259102E-4</v>
      </c>
      <c r="UI129">
        <v>3.5956394944195098E-4</v>
      </c>
      <c r="UJ129">
        <v>9.0120860150343801E-4</v>
      </c>
      <c r="UK129">
        <v>0</v>
      </c>
      <c r="UL129">
        <v>0</v>
      </c>
      <c r="UM129">
        <v>0</v>
      </c>
      <c r="UN129">
        <v>0</v>
      </c>
      <c r="UO129">
        <v>1.4473051364988501E-3</v>
      </c>
      <c r="UP129">
        <v>1.5257365090479199E-3</v>
      </c>
      <c r="UQ129">
        <v>1.71340532138864E-4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0</v>
      </c>
      <c r="VO129">
        <v>0</v>
      </c>
      <c r="VP129">
        <v>0</v>
      </c>
      <c r="VQ129">
        <v>0</v>
      </c>
      <c r="VR129">
        <v>0</v>
      </c>
      <c r="VS129">
        <v>0</v>
      </c>
      <c r="VT129">
        <v>0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1.2200404856575801E-3</v>
      </c>
      <c r="WA129">
        <v>1.66878016160051E-3</v>
      </c>
      <c r="WB129">
        <v>4.2601572359280202E-4</v>
      </c>
      <c r="WC129">
        <v>0</v>
      </c>
      <c r="WD129">
        <v>0</v>
      </c>
      <c r="WE129">
        <v>1.61208523668006E-3</v>
      </c>
      <c r="WF129">
        <v>2.2927045288441898E-3</v>
      </c>
      <c r="WG129">
        <v>3.3157245330491E-3</v>
      </c>
      <c r="WH129">
        <v>4.6263373615846601E-3</v>
      </c>
      <c r="WI129">
        <v>0</v>
      </c>
      <c r="WJ129">
        <v>1.14493201574275E-3</v>
      </c>
      <c r="WK129">
        <v>0</v>
      </c>
      <c r="WL129">
        <v>3.4995888529600798E-4</v>
      </c>
      <c r="WM129" s="1">
        <v>3.6233395100126E-5</v>
      </c>
      <c r="WN129">
        <v>0</v>
      </c>
      <c r="WO129">
        <v>0</v>
      </c>
      <c r="WP129">
        <v>0</v>
      </c>
      <c r="WQ129">
        <v>0</v>
      </c>
      <c r="WR129">
        <v>0</v>
      </c>
      <c r="WS129">
        <v>5.9530714713752E-3</v>
      </c>
      <c r="WT129">
        <v>2.4214509532352198E-3</v>
      </c>
      <c r="WU129">
        <v>0</v>
      </c>
      <c r="WV129">
        <v>0</v>
      </c>
      <c r="WW129">
        <v>0</v>
      </c>
      <c r="WX129">
        <v>2.1592592574857101E-4</v>
      </c>
      <c r="WY129">
        <v>1.1266701696443001E-3</v>
      </c>
      <c r="WZ129">
        <v>0</v>
      </c>
      <c r="XA129">
        <v>0</v>
      </c>
      <c r="XB129">
        <v>1.70129047952503E-3</v>
      </c>
      <c r="XC129">
        <v>1.01937479263309E-2</v>
      </c>
      <c r="XD129">
        <v>1.65893625705325E-2</v>
      </c>
      <c r="XE129">
        <v>0</v>
      </c>
      <c r="XF129">
        <v>7.3327417069724802E-4</v>
      </c>
      <c r="XG129">
        <v>0</v>
      </c>
      <c r="XH129">
        <v>0</v>
      </c>
      <c r="XI129">
        <v>2.13931514084265E-2</v>
      </c>
      <c r="XJ129">
        <v>2.9506481595736399E-2</v>
      </c>
      <c r="XK129">
        <v>0</v>
      </c>
      <c r="XL129">
        <v>1.19262397083627E-2</v>
      </c>
      <c r="XM129">
        <v>4.0977387350525198E-3</v>
      </c>
      <c r="XN129">
        <v>0</v>
      </c>
      <c r="XO129">
        <v>0</v>
      </c>
      <c r="XP129">
        <v>4.4690203008010902E-2</v>
      </c>
    </row>
    <row r="130" spans="1:64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6.8067968464764501E-3</v>
      </c>
      <c r="BH130">
        <v>5.5625774091330399E-3</v>
      </c>
      <c r="BI130">
        <v>4.85581048740327E-3</v>
      </c>
      <c r="BJ130">
        <v>1.9841275192551502E-3</v>
      </c>
      <c r="BK130">
        <v>1.11805876940272E-3</v>
      </c>
      <c r="BL130">
        <v>2.2263944159103101E-3</v>
      </c>
      <c r="BM130">
        <v>6.4812188067854201E-3</v>
      </c>
      <c r="BN130">
        <v>7.6346922109541996E-3</v>
      </c>
      <c r="BO130">
        <v>5.6796959450504097E-3</v>
      </c>
      <c r="BP130">
        <v>7.4456853508306801E-3</v>
      </c>
      <c r="BQ130">
        <v>2.1024933859380701E-3</v>
      </c>
      <c r="BR130">
        <v>2.35285192466533E-3</v>
      </c>
      <c r="BS130">
        <v>6.3945201526746896E-3</v>
      </c>
      <c r="BT130">
        <v>8.0427345358012794E-3</v>
      </c>
      <c r="BU130">
        <v>5.6775377844347202E-3</v>
      </c>
      <c r="BV130">
        <v>8.4453558378349003E-3</v>
      </c>
      <c r="BW130">
        <v>1.33453166776282E-2</v>
      </c>
      <c r="BX130">
        <v>1.3059184401866E-2</v>
      </c>
      <c r="BY130">
        <v>9.3126910258452406E-3</v>
      </c>
      <c r="BZ130">
        <v>9.3021778766321003E-3</v>
      </c>
      <c r="CA130">
        <v>6.7613500357119301E-3</v>
      </c>
      <c r="CB130">
        <v>5.3170376855301796E-3</v>
      </c>
      <c r="CC130">
        <v>6.6462070794093796E-3</v>
      </c>
      <c r="CD130">
        <v>8.9568777141019705E-3</v>
      </c>
      <c r="CE130">
        <v>1.3295121010515901E-2</v>
      </c>
      <c r="CF130">
        <v>1.8093513217023901E-2</v>
      </c>
      <c r="CG130">
        <v>1.9413849572879099E-2</v>
      </c>
      <c r="CH130">
        <v>1.6072687692063398E-2</v>
      </c>
      <c r="CI130">
        <v>1.6322381973803601E-2</v>
      </c>
      <c r="CJ130">
        <v>1.7006548425196898E-2</v>
      </c>
      <c r="CK130">
        <v>6.44085501292916E-3</v>
      </c>
      <c r="CL130">
        <v>4.0050477656931299E-3</v>
      </c>
      <c r="CM130">
        <v>4.12672054367497E-3</v>
      </c>
      <c r="CN130">
        <v>3.88288021102998E-3</v>
      </c>
      <c r="CO130">
        <v>4.3055999825606598E-3</v>
      </c>
      <c r="CP130">
        <v>2.7149578201349999E-3</v>
      </c>
      <c r="CQ130">
        <v>0</v>
      </c>
      <c r="CR130">
        <v>0</v>
      </c>
      <c r="CS130">
        <v>2.0020951035729199E-3</v>
      </c>
      <c r="CT130">
        <v>1.8533074257791899E-3</v>
      </c>
      <c r="CU130">
        <v>1.9577221255442198E-3</v>
      </c>
      <c r="CV130" s="1">
        <v>3.2786712107449499E-5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2.78681646224918E-3</v>
      </c>
      <c r="DN130">
        <v>0</v>
      </c>
      <c r="DO130">
        <v>1.4848471492231799E-3</v>
      </c>
      <c r="DP130">
        <v>7.6481387027411995E-4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1.7731448095481099E-2</v>
      </c>
      <c r="DZ130">
        <v>0</v>
      </c>
      <c r="EA130">
        <v>0</v>
      </c>
      <c r="EB130">
        <v>1.2719463213047301E-2</v>
      </c>
      <c r="EC130">
        <v>1.27766795005752E-2</v>
      </c>
      <c r="ED130">
        <v>0</v>
      </c>
      <c r="EE130">
        <v>0</v>
      </c>
      <c r="EF130">
        <v>1.25493725509298E-2</v>
      </c>
      <c r="EG130">
        <v>8.4296974831894796E-3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2.8700992425433501E-3</v>
      </c>
      <c r="EN130">
        <v>0</v>
      </c>
      <c r="EO130">
        <v>0</v>
      </c>
      <c r="EP130">
        <v>0</v>
      </c>
      <c r="EQ130">
        <v>0</v>
      </c>
      <c r="ER130">
        <v>1.08760187216365E-2</v>
      </c>
      <c r="ES130">
        <v>0</v>
      </c>
      <c r="ET130">
        <v>0</v>
      </c>
      <c r="EU130">
        <v>0</v>
      </c>
      <c r="EV130">
        <v>0</v>
      </c>
      <c r="EW130">
        <v>1.91842101557393E-2</v>
      </c>
      <c r="EX130">
        <v>9.54784213640332E-3</v>
      </c>
      <c r="EY130">
        <v>4.71716885425808E-3</v>
      </c>
      <c r="EZ130">
        <v>0</v>
      </c>
      <c r="FA130">
        <v>1.9374606664205899E-3</v>
      </c>
      <c r="FB130">
        <v>1.6411702610175299E-2</v>
      </c>
      <c r="FC130">
        <v>1.11994538494973E-2</v>
      </c>
      <c r="FD130">
        <v>2.08719448759844E-2</v>
      </c>
      <c r="FE130">
        <v>1.3725404935477799E-2</v>
      </c>
      <c r="FF130">
        <v>9.8347772209501699E-4</v>
      </c>
      <c r="FG130">
        <v>0</v>
      </c>
      <c r="FH130">
        <v>6.2604674625257196E-3</v>
      </c>
      <c r="FI130">
        <v>1.8475183178356801E-2</v>
      </c>
      <c r="FJ130">
        <v>1.5440894288497599E-2</v>
      </c>
      <c r="FK130">
        <v>0</v>
      </c>
      <c r="FL130">
        <v>3.25269101948066E-3</v>
      </c>
      <c r="FM130">
        <v>7.7123876771144802E-3</v>
      </c>
      <c r="FN130">
        <v>1.1297035429241599E-2</v>
      </c>
      <c r="FO130">
        <v>1.48012223346932E-2</v>
      </c>
      <c r="FP130">
        <v>1.8996541190908801E-2</v>
      </c>
      <c r="FQ130">
        <v>1.3216169946096999E-2</v>
      </c>
      <c r="FR130">
        <v>2.0840892361846899E-2</v>
      </c>
      <c r="FS130">
        <v>2.5099445140451499E-2</v>
      </c>
      <c r="FT130">
        <v>1.7513023808711E-2</v>
      </c>
      <c r="FU130">
        <v>1.8008029877860501E-2</v>
      </c>
      <c r="FV130">
        <v>1.3123377618724201E-2</v>
      </c>
      <c r="FW130">
        <v>8.7987370279579199E-3</v>
      </c>
      <c r="FX130">
        <v>9.1573933166455099E-3</v>
      </c>
      <c r="FY130">
        <v>2.7156643891881401E-3</v>
      </c>
      <c r="FZ130">
        <v>7.3084664094838301E-3</v>
      </c>
      <c r="GA130">
        <v>6.5294722957539497E-3</v>
      </c>
      <c r="GB130">
        <v>5.2361398152930899E-3</v>
      </c>
      <c r="GC130">
        <v>3.2338861574994601E-3</v>
      </c>
      <c r="GD130">
        <v>6.4668557436503302E-3</v>
      </c>
      <c r="GE130">
        <v>1.1452799950174401E-2</v>
      </c>
      <c r="GF130">
        <v>7.8574236696846798E-3</v>
      </c>
      <c r="GG130">
        <v>5.1586585083812303E-3</v>
      </c>
      <c r="GH130">
        <v>5.35834579026543E-3</v>
      </c>
      <c r="GI130">
        <v>3.58833127527755E-3</v>
      </c>
      <c r="GJ130">
        <v>3.2531523482827E-3</v>
      </c>
      <c r="GK130">
        <v>9.0075406769307993E-3</v>
      </c>
      <c r="GL130">
        <v>9.3299973233741205E-3</v>
      </c>
      <c r="GM130">
        <v>4.1197442905960002E-3</v>
      </c>
      <c r="GN130">
        <v>0</v>
      </c>
      <c r="GO130">
        <v>5.1925260079972004E-3</v>
      </c>
      <c r="GP130">
        <v>2.73609611757706E-3</v>
      </c>
      <c r="GQ130">
        <v>4.2112495276533397E-3</v>
      </c>
      <c r="GR130">
        <v>6.0426532929251002E-3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6.0745840111411402E-3</v>
      </c>
      <c r="HF130">
        <v>3.36834834384105E-3</v>
      </c>
      <c r="HG130">
        <v>4.8514911495646899E-3</v>
      </c>
      <c r="HH130">
        <v>1.9467295545140899E-3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2.12486334767695E-3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1.9874646562987202E-3</v>
      </c>
      <c r="IP130">
        <v>0</v>
      </c>
      <c r="IQ130">
        <v>0</v>
      </c>
      <c r="IR130">
        <v>4.8720035373995699E-3</v>
      </c>
      <c r="IS130">
        <v>8.0389581608072101E-3</v>
      </c>
      <c r="IT130">
        <v>5.7967498526376804E-3</v>
      </c>
      <c r="IU130">
        <v>5.76349601717859E-4</v>
      </c>
      <c r="IV130">
        <v>0</v>
      </c>
      <c r="IW130">
        <v>0</v>
      </c>
      <c r="IX130">
        <v>0</v>
      </c>
      <c r="IY130">
        <v>3.57360657724914E-3</v>
      </c>
      <c r="IZ130">
        <v>4.8312137852946401E-3</v>
      </c>
      <c r="JA130">
        <v>1.0514907451407599E-2</v>
      </c>
      <c r="JB130">
        <v>3.50237969895026E-3</v>
      </c>
      <c r="JC130">
        <v>0</v>
      </c>
      <c r="JD130">
        <v>5.9195526385552597E-3</v>
      </c>
      <c r="JE130">
        <v>1.39710950253546E-3</v>
      </c>
      <c r="JF130">
        <v>0</v>
      </c>
      <c r="JG130">
        <v>0</v>
      </c>
      <c r="JH130">
        <v>6.9092316174060103E-4</v>
      </c>
      <c r="JI130">
        <v>4.5800878216007901E-3</v>
      </c>
      <c r="JJ130">
        <v>3.1064648061609498E-3</v>
      </c>
      <c r="JK130">
        <v>7.9528509341580504E-3</v>
      </c>
      <c r="JL130">
        <v>8.5899731517952993E-3</v>
      </c>
      <c r="JM130">
        <v>1.6520750772765201E-3</v>
      </c>
      <c r="JN130">
        <v>9.7525371061956499E-3</v>
      </c>
      <c r="JO130">
        <v>1.27726818590716E-2</v>
      </c>
      <c r="JP130">
        <v>1.1755676280853101E-2</v>
      </c>
      <c r="JQ130">
        <v>1.5840050847671601E-2</v>
      </c>
      <c r="JR130">
        <v>1.55933967229332E-2</v>
      </c>
      <c r="JS130">
        <v>1.2360521586433399E-2</v>
      </c>
      <c r="JT130">
        <v>1.3182729770490899E-2</v>
      </c>
      <c r="JU130">
        <v>5.9894210555911098E-3</v>
      </c>
      <c r="JV130">
        <v>2.5245243830860999E-3</v>
      </c>
      <c r="JW130">
        <v>0</v>
      </c>
      <c r="JX130">
        <v>0</v>
      </c>
      <c r="JY130">
        <v>1.60492065446933E-3</v>
      </c>
      <c r="JZ130">
        <v>3.4148153315047801E-3</v>
      </c>
      <c r="KA130">
        <v>1.0712582138908199E-2</v>
      </c>
      <c r="KB130">
        <v>3.58033951938173E-3</v>
      </c>
      <c r="KC130">
        <v>2.1261481175265601E-3</v>
      </c>
      <c r="KD130" s="1">
        <v>8.3184498556187594E-5</v>
      </c>
      <c r="KE130">
        <v>1.2364720796989601E-3</v>
      </c>
      <c r="KF130">
        <v>5.7933262218305703E-4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1.9132785522695799E-3</v>
      </c>
      <c r="LC130">
        <v>3.8931789755793202E-3</v>
      </c>
      <c r="LD130">
        <v>6.1310291211751997E-3</v>
      </c>
      <c r="LE130">
        <v>6.0460927692084204E-3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6.80537717791066E-4</v>
      </c>
      <c r="LN130">
        <v>2.6444278179650199E-3</v>
      </c>
      <c r="LO130">
        <v>5.5591025888163297E-3</v>
      </c>
      <c r="LP130">
        <v>5.6629551321579598E-3</v>
      </c>
      <c r="LQ130">
        <v>2.2730229279924498E-3</v>
      </c>
      <c r="LR130">
        <v>1.67169261996495E-3</v>
      </c>
      <c r="LS130">
        <v>0</v>
      </c>
      <c r="LT130">
        <v>1.72932153961309E-4</v>
      </c>
      <c r="LU130">
        <v>0</v>
      </c>
      <c r="LV130">
        <v>4.4736870072987099E-3</v>
      </c>
      <c r="LW130">
        <v>3.4582878422272198E-3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1.7012145140655601E-4</v>
      </c>
      <c r="MK130">
        <v>0</v>
      </c>
      <c r="ML130">
        <v>0</v>
      </c>
      <c r="MM130">
        <v>0</v>
      </c>
      <c r="MN130">
        <v>0</v>
      </c>
      <c r="MO130">
        <v>1.07353399302977E-3</v>
      </c>
      <c r="MP130">
        <v>1.52319149337312E-3</v>
      </c>
      <c r="MQ130">
        <v>8.9552379458955101E-4</v>
      </c>
      <c r="MR130">
        <v>0</v>
      </c>
      <c r="MS130">
        <v>2.34706376413115E-4</v>
      </c>
      <c r="MT130">
        <v>0</v>
      </c>
      <c r="MU130">
        <v>0</v>
      </c>
      <c r="MV130">
        <v>0</v>
      </c>
      <c r="MW130">
        <v>0</v>
      </c>
      <c r="MX130">
        <v>5.2452701515817897E-4</v>
      </c>
      <c r="MY130">
        <v>1.3928297253506801E-3</v>
      </c>
      <c r="MZ130">
        <v>0</v>
      </c>
      <c r="NA130">
        <v>1.6099165278814899E-3</v>
      </c>
      <c r="NB130">
        <v>4.6381042129042E-3</v>
      </c>
      <c r="NC130">
        <v>7.3946190045837603E-3</v>
      </c>
      <c r="ND130">
        <v>9.37325285050776E-3</v>
      </c>
      <c r="NE130">
        <v>7.6699961594274696E-3</v>
      </c>
      <c r="NF130">
        <v>6.0635019363700004E-3</v>
      </c>
      <c r="NG130">
        <v>4.18842615985045E-3</v>
      </c>
      <c r="NH130">
        <v>6.2997690127218203E-3</v>
      </c>
      <c r="NI130">
        <v>7.2097351376126401E-3</v>
      </c>
      <c r="NJ130">
        <v>5.9600897514341597E-3</v>
      </c>
      <c r="NK130">
        <v>6.2349928215355999E-3</v>
      </c>
      <c r="NL130">
        <v>6.4658155311725796E-3</v>
      </c>
      <c r="NM130">
        <v>9.0625344340669503E-4</v>
      </c>
      <c r="NN130">
        <v>0</v>
      </c>
      <c r="NO130">
        <v>0</v>
      </c>
      <c r="NP130">
        <v>0</v>
      </c>
      <c r="NQ130">
        <v>3.6113425810448099E-3</v>
      </c>
      <c r="NR130">
        <v>3.9163670744398098E-3</v>
      </c>
      <c r="NS130">
        <v>2.27866348691151E-3</v>
      </c>
      <c r="NT130">
        <v>1.2385697291558001E-3</v>
      </c>
      <c r="NU130">
        <v>3.8748036917754598E-3</v>
      </c>
      <c r="NV130">
        <v>8.2219584182317198E-3</v>
      </c>
      <c r="NW130">
        <v>1.14255797276646E-2</v>
      </c>
      <c r="NX130">
        <v>9.3429998567141296E-3</v>
      </c>
      <c r="NY130">
        <v>3.7697010994057001E-3</v>
      </c>
      <c r="NZ130">
        <v>0</v>
      </c>
      <c r="OA130">
        <v>1.9565868600927199E-3</v>
      </c>
      <c r="OB130">
        <v>3.4329256311954998E-3</v>
      </c>
      <c r="OC130">
        <v>4.6117790808463902E-3</v>
      </c>
      <c r="OD130">
        <v>1.09150921765226E-2</v>
      </c>
      <c r="OE130">
        <v>3.8927637511507198E-3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2.5131057875083999E-3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0</v>
      </c>
      <c r="TZ130">
        <v>2.6226978941567002E-4</v>
      </c>
      <c r="UA130">
        <v>0</v>
      </c>
      <c r="UB130">
        <v>0</v>
      </c>
      <c r="UC130">
        <v>0</v>
      </c>
      <c r="UD130">
        <v>0</v>
      </c>
      <c r="UE130">
        <v>4.0726045994456301E-4</v>
      </c>
      <c r="UF130">
        <v>0</v>
      </c>
      <c r="UG130">
        <v>1.4930458178798499E-3</v>
      </c>
      <c r="UH130">
        <v>5.4429584569259102E-4</v>
      </c>
      <c r="UI130">
        <v>3.5956394944195098E-4</v>
      </c>
      <c r="UJ130">
        <v>9.0120860150343801E-4</v>
      </c>
      <c r="UK130">
        <v>0</v>
      </c>
      <c r="UL130">
        <v>0</v>
      </c>
      <c r="UM130">
        <v>0</v>
      </c>
      <c r="UN130">
        <v>0</v>
      </c>
      <c r="UO130">
        <v>1.4473051364988501E-3</v>
      </c>
      <c r="UP130">
        <v>1.5257365090479199E-3</v>
      </c>
      <c r="UQ130">
        <v>1.71340532138864E-4</v>
      </c>
      <c r="UR130">
        <v>0</v>
      </c>
      <c r="US130">
        <v>0</v>
      </c>
      <c r="UT130">
        <v>0</v>
      </c>
      <c r="UU130">
        <v>0</v>
      </c>
      <c r="UV130">
        <v>0</v>
      </c>
      <c r="UW130">
        <v>0</v>
      </c>
      <c r="UX130">
        <v>0</v>
      </c>
      <c r="UY130">
        <v>0</v>
      </c>
      <c r="UZ130">
        <v>0</v>
      </c>
      <c r="VA130">
        <v>0</v>
      </c>
      <c r="VB130">
        <v>0</v>
      </c>
      <c r="VC130">
        <v>0</v>
      </c>
      <c r="VD130">
        <v>0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0</v>
      </c>
      <c r="VL130">
        <v>0</v>
      </c>
      <c r="VM130">
        <v>0</v>
      </c>
      <c r="VN130">
        <v>0</v>
      </c>
      <c r="VO130">
        <v>0</v>
      </c>
      <c r="VP130">
        <v>0</v>
      </c>
      <c r="VQ130">
        <v>0</v>
      </c>
      <c r="VR130">
        <v>0</v>
      </c>
      <c r="VS130">
        <v>0</v>
      </c>
      <c r="VT130">
        <v>0</v>
      </c>
      <c r="VU130">
        <v>0</v>
      </c>
      <c r="VV130">
        <v>0</v>
      </c>
      <c r="VW130">
        <v>0</v>
      </c>
      <c r="VX130">
        <v>0</v>
      </c>
      <c r="VY130">
        <v>0</v>
      </c>
      <c r="VZ130">
        <v>1.2200404856575801E-3</v>
      </c>
      <c r="WA130">
        <v>1.66878016160051E-3</v>
      </c>
      <c r="WB130">
        <v>4.2601572359280202E-4</v>
      </c>
      <c r="WC130">
        <v>0</v>
      </c>
      <c r="WD130">
        <v>0</v>
      </c>
      <c r="WE130">
        <v>1.61208523668006E-3</v>
      </c>
      <c r="WF130">
        <v>2.2927045288441898E-3</v>
      </c>
      <c r="WG130">
        <v>3.3157245330491E-3</v>
      </c>
      <c r="WH130">
        <v>4.6263373615846601E-3</v>
      </c>
      <c r="WI130">
        <v>0</v>
      </c>
      <c r="WJ130">
        <v>1.14493201574275E-3</v>
      </c>
      <c r="WK130">
        <v>0</v>
      </c>
      <c r="WL130">
        <v>3.4995888529600798E-4</v>
      </c>
      <c r="WM130" s="1">
        <v>3.6233395100126E-5</v>
      </c>
      <c r="WN130">
        <v>0</v>
      </c>
      <c r="WO130">
        <v>0</v>
      </c>
      <c r="WP130">
        <v>0</v>
      </c>
      <c r="WQ130">
        <v>0</v>
      </c>
      <c r="WR130">
        <v>0</v>
      </c>
      <c r="WS130">
        <v>5.9530714713752E-3</v>
      </c>
      <c r="WT130">
        <v>2.4214509532352198E-3</v>
      </c>
      <c r="WU130">
        <v>0</v>
      </c>
      <c r="WV130">
        <v>0</v>
      </c>
      <c r="WW130">
        <v>0</v>
      </c>
      <c r="WX130">
        <v>2.1592592574857101E-4</v>
      </c>
      <c r="WY130">
        <v>1.1266701696443001E-3</v>
      </c>
      <c r="WZ130">
        <v>0</v>
      </c>
      <c r="XA130">
        <v>0</v>
      </c>
      <c r="XB130">
        <v>1.70129047952503E-3</v>
      </c>
      <c r="XC130">
        <v>1.01937479263309E-2</v>
      </c>
      <c r="XD130">
        <v>1.65893625705325E-2</v>
      </c>
      <c r="XE130">
        <v>0</v>
      </c>
      <c r="XF130">
        <v>7.3327417069724802E-4</v>
      </c>
      <c r="XG130">
        <v>0</v>
      </c>
      <c r="XH130">
        <v>0</v>
      </c>
      <c r="XI130">
        <v>2.13931514084265E-2</v>
      </c>
      <c r="XJ130">
        <v>2.9506481595736399E-2</v>
      </c>
      <c r="XK130">
        <v>0</v>
      </c>
      <c r="XL130">
        <v>1.19262397083627E-2</v>
      </c>
      <c r="XM130">
        <v>4.0977387350525198E-3</v>
      </c>
      <c r="XN130">
        <v>0</v>
      </c>
      <c r="XO130">
        <v>0</v>
      </c>
      <c r="XP130">
        <v>4.4690203008010902E-2</v>
      </c>
    </row>
    <row r="131" spans="1:64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6.8067968464764501E-3</v>
      </c>
      <c r="BH131">
        <v>5.5625774091330399E-3</v>
      </c>
      <c r="BI131">
        <v>4.85581048740327E-3</v>
      </c>
      <c r="BJ131">
        <v>1.9841275192551502E-3</v>
      </c>
      <c r="BK131">
        <v>1.11805876940272E-3</v>
      </c>
      <c r="BL131">
        <v>2.2263944159103101E-3</v>
      </c>
      <c r="BM131">
        <v>6.4812188067854201E-3</v>
      </c>
      <c r="BN131">
        <v>7.6346922109541996E-3</v>
      </c>
      <c r="BO131">
        <v>5.6796959450504097E-3</v>
      </c>
      <c r="BP131">
        <v>7.4456853508306801E-3</v>
      </c>
      <c r="BQ131">
        <v>2.1024933859380701E-3</v>
      </c>
      <c r="BR131">
        <v>2.35285192466533E-3</v>
      </c>
      <c r="BS131">
        <v>6.3945201526746896E-3</v>
      </c>
      <c r="BT131">
        <v>8.0427345358012794E-3</v>
      </c>
      <c r="BU131">
        <v>5.6775377844347202E-3</v>
      </c>
      <c r="BV131">
        <v>8.4453558378349003E-3</v>
      </c>
      <c r="BW131">
        <v>1.33453166776282E-2</v>
      </c>
      <c r="BX131">
        <v>1.3059184401866E-2</v>
      </c>
      <c r="BY131">
        <v>9.3126910258452406E-3</v>
      </c>
      <c r="BZ131">
        <v>9.3021778766321003E-3</v>
      </c>
      <c r="CA131">
        <v>6.7613500357119301E-3</v>
      </c>
      <c r="CB131">
        <v>5.3170376855301796E-3</v>
      </c>
      <c r="CC131">
        <v>6.6462070794093796E-3</v>
      </c>
      <c r="CD131">
        <v>8.9568777141019705E-3</v>
      </c>
      <c r="CE131">
        <v>1.3295121010515901E-2</v>
      </c>
      <c r="CF131">
        <v>1.8093513217023901E-2</v>
      </c>
      <c r="CG131">
        <v>1.9413849572879099E-2</v>
      </c>
      <c r="CH131">
        <v>1.6072687692063398E-2</v>
      </c>
      <c r="CI131">
        <v>1.6322381973803601E-2</v>
      </c>
      <c r="CJ131">
        <v>1.7006548425196898E-2</v>
      </c>
      <c r="CK131">
        <v>6.44085501292916E-3</v>
      </c>
      <c r="CL131">
        <v>4.0050477656931299E-3</v>
      </c>
      <c r="CM131">
        <v>4.12672054367497E-3</v>
      </c>
      <c r="CN131">
        <v>3.88288021102998E-3</v>
      </c>
      <c r="CO131">
        <v>4.3055999825606598E-3</v>
      </c>
      <c r="CP131">
        <v>2.7149578201349999E-3</v>
      </c>
      <c r="CQ131">
        <v>0</v>
      </c>
      <c r="CR131">
        <v>0</v>
      </c>
      <c r="CS131">
        <v>2.0020951035729199E-3</v>
      </c>
      <c r="CT131">
        <v>1.8533074257791899E-3</v>
      </c>
      <c r="CU131">
        <v>1.9577221255442198E-3</v>
      </c>
      <c r="CV131" s="1">
        <v>3.2786712107449499E-5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2.78681646224918E-3</v>
      </c>
      <c r="DN131">
        <v>0</v>
      </c>
      <c r="DO131">
        <v>1.4848471492231799E-3</v>
      </c>
      <c r="DP131">
        <v>7.6481387027411995E-4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1.7731448095481099E-2</v>
      </c>
      <c r="DZ131">
        <v>0</v>
      </c>
      <c r="EA131">
        <v>0</v>
      </c>
      <c r="EB131">
        <v>1.2719463213047301E-2</v>
      </c>
      <c r="EC131">
        <v>1.27766795005752E-2</v>
      </c>
      <c r="ED131">
        <v>0</v>
      </c>
      <c r="EE131">
        <v>0</v>
      </c>
      <c r="EF131">
        <v>1.25493725509298E-2</v>
      </c>
      <c r="EG131">
        <v>8.4296974831894796E-3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2.8700992425433501E-3</v>
      </c>
      <c r="EN131">
        <v>0</v>
      </c>
      <c r="EO131">
        <v>0</v>
      </c>
      <c r="EP131">
        <v>0</v>
      </c>
      <c r="EQ131">
        <v>0</v>
      </c>
      <c r="ER131">
        <v>1.08760187216365E-2</v>
      </c>
      <c r="ES131">
        <v>0</v>
      </c>
      <c r="ET131">
        <v>0</v>
      </c>
      <c r="EU131">
        <v>0</v>
      </c>
      <c r="EV131">
        <v>0</v>
      </c>
      <c r="EW131">
        <v>1.91842101557393E-2</v>
      </c>
      <c r="EX131">
        <v>9.54784213640332E-3</v>
      </c>
      <c r="EY131">
        <v>4.71716885425808E-3</v>
      </c>
      <c r="EZ131">
        <v>0</v>
      </c>
      <c r="FA131">
        <v>1.9374606664205899E-3</v>
      </c>
      <c r="FB131">
        <v>1.6411702610175299E-2</v>
      </c>
      <c r="FC131">
        <v>1.11994538494973E-2</v>
      </c>
      <c r="FD131">
        <v>2.08719448759844E-2</v>
      </c>
      <c r="FE131">
        <v>1.3725404935477799E-2</v>
      </c>
      <c r="FF131">
        <v>9.8347772209501699E-4</v>
      </c>
      <c r="FG131">
        <v>0</v>
      </c>
      <c r="FH131">
        <v>6.2604674625257196E-3</v>
      </c>
      <c r="FI131">
        <v>1.8475183178356801E-2</v>
      </c>
      <c r="FJ131">
        <v>1.5440894288497599E-2</v>
      </c>
      <c r="FK131">
        <v>0</v>
      </c>
      <c r="FL131">
        <v>3.25269101948066E-3</v>
      </c>
      <c r="FM131">
        <v>7.7123876771144802E-3</v>
      </c>
      <c r="FN131">
        <v>1.1297035429241599E-2</v>
      </c>
      <c r="FO131">
        <v>1.48012223346932E-2</v>
      </c>
      <c r="FP131">
        <v>1.8996541190908801E-2</v>
      </c>
      <c r="FQ131">
        <v>1.3216169946096999E-2</v>
      </c>
      <c r="FR131">
        <v>2.0840892361846899E-2</v>
      </c>
      <c r="FS131">
        <v>2.5099445140451499E-2</v>
      </c>
      <c r="FT131">
        <v>1.7513023808711E-2</v>
      </c>
      <c r="FU131">
        <v>1.8008029877860501E-2</v>
      </c>
      <c r="FV131">
        <v>1.3123377618724201E-2</v>
      </c>
      <c r="FW131">
        <v>8.7987370279579199E-3</v>
      </c>
      <c r="FX131">
        <v>9.1573933166455099E-3</v>
      </c>
      <c r="FY131">
        <v>2.7156643891881401E-3</v>
      </c>
      <c r="FZ131">
        <v>7.3084664094838301E-3</v>
      </c>
      <c r="GA131">
        <v>6.5294722957539497E-3</v>
      </c>
      <c r="GB131">
        <v>5.2361398152930899E-3</v>
      </c>
      <c r="GC131">
        <v>3.2338861574994601E-3</v>
      </c>
      <c r="GD131">
        <v>6.4668557436503302E-3</v>
      </c>
      <c r="GE131">
        <v>1.1452799950174401E-2</v>
      </c>
      <c r="GF131">
        <v>7.8574236696846798E-3</v>
      </c>
      <c r="GG131">
        <v>5.1586585083812303E-3</v>
      </c>
      <c r="GH131">
        <v>5.35834579026543E-3</v>
      </c>
      <c r="GI131">
        <v>3.58833127527755E-3</v>
      </c>
      <c r="GJ131">
        <v>3.2531523482827E-3</v>
      </c>
      <c r="GK131">
        <v>9.0075406769307993E-3</v>
      </c>
      <c r="GL131">
        <v>9.3299973233741205E-3</v>
      </c>
      <c r="GM131">
        <v>4.1197442905960002E-3</v>
      </c>
      <c r="GN131">
        <v>0</v>
      </c>
      <c r="GO131">
        <v>5.1925260079972004E-3</v>
      </c>
      <c r="GP131">
        <v>2.73609611757706E-3</v>
      </c>
      <c r="GQ131">
        <v>4.2112495276533397E-3</v>
      </c>
      <c r="GR131">
        <v>6.0426532929251002E-3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6.0745840111411402E-3</v>
      </c>
      <c r="HF131">
        <v>3.36834834384105E-3</v>
      </c>
      <c r="HG131">
        <v>4.8514911495646899E-3</v>
      </c>
      <c r="HH131">
        <v>1.9467295545140899E-3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2.12486334767695E-3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1.9874646562987202E-3</v>
      </c>
      <c r="IP131">
        <v>0</v>
      </c>
      <c r="IQ131">
        <v>0</v>
      </c>
      <c r="IR131">
        <v>4.8720035373995699E-3</v>
      </c>
      <c r="IS131">
        <v>8.0389581608072101E-3</v>
      </c>
      <c r="IT131">
        <v>5.7967498526376804E-3</v>
      </c>
      <c r="IU131">
        <v>5.76349601717859E-4</v>
      </c>
      <c r="IV131">
        <v>0</v>
      </c>
      <c r="IW131">
        <v>0</v>
      </c>
      <c r="IX131">
        <v>0</v>
      </c>
      <c r="IY131">
        <v>3.57360657724914E-3</v>
      </c>
      <c r="IZ131">
        <v>4.8312137852946401E-3</v>
      </c>
      <c r="JA131">
        <v>1.0514907451407599E-2</v>
      </c>
      <c r="JB131">
        <v>3.50237969895026E-3</v>
      </c>
      <c r="JC131">
        <v>0</v>
      </c>
      <c r="JD131">
        <v>5.9195526385552597E-3</v>
      </c>
      <c r="JE131">
        <v>1.39710950253546E-3</v>
      </c>
      <c r="JF131">
        <v>0</v>
      </c>
      <c r="JG131">
        <v>0</v>
      </c>
      <c r="JH131">
        <v>6.9092316174060103E-4</v>
      </c>
      <c r="JI131">
        <v>4.5800878216007901E-3</v>
      </c>
      <c r="JJ131">
        <v>3.1064648061609498E-3</v>
      </c>
      <c r="JK131">
        <v>7.9528509341580504E-3</v>
      </c>
      <c r="JL131">
        <v>8.5899731517952993E-3</v>
      </c>
      <c r="JM131">
        <v>1.6520750772765201E-3</v>
      </c>
      <c r="JN131">
        <v>9.7525371061956499E-3</v>
      </c>
      <c r="JO131">
        <v>1.27726818590716E-2</v>
      </c>
      <c r="JP131">
        <v>1.1755676280853101E-2</v>
      </c>
      <c r="JQ131">
        <v>1.5840050847671601E-2</v>
      </c>
      <c r="JR131">
        <v>1.55933967229332E-2</v>
      </c>
      <c r="JS131">
        <v>1.2360521586433399E-2</v>
      </c>
      <c r="JT131">
        <v>1.3182729770490899E-2</v>
      </c>
      <c r="JU131">
        <v>5.9894210555911098E-3</v>
      </c>
      <c r="JV131">
        <v>2.5245243830860999E-3</v>
      </c>
      <c r="JW131">
        <v>0</v>
      </c>
      <c r="JX131">
        <v>0</v>
      </c>
      <c r="JY131">
        <v>1.60492065446933E-3</v>
      </c>
      <c r="JZ131">
        <v>3.4148153315047801E-3</v>
      </c>
      <c r="KA131">
        <v>1.0712582138908199E-2</v>
      </c>
      <c r="KB131">
        <v>3.58033951938173E-3</v>
      </c>
      <c r="KC131">
        <v>2.1261481175265601E-3</v>
      </c>
      <c r="KD131" s="1">
        <v>8.3184498556187594E-5</v>
      </c>
      <c r="KE131">
        <v>1.2364720796989601E-3</v>
      </c>
      <c r="KF131">
        <v>5.7933262218305703E-4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1.9132785522695799E-3</v>
      </c>
      <c r="LC131">
        <v>3.8931789755793202E-3</v>
      </c>
      <c r="LD131">
        <v>6.1310291211751997E-3</v>
      </c>
      <c r="LE131">
        <v>6.0460927692084204E-3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6.2417935478315499E-3</v>
      </c>
      <c r="LV131">
        <v>4.4736870072987099E-3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1.7012145140655601E-4</v>
      </c>
      <c r="MK131">
        <v>0</v>
      </c>
      <c r="ML131">
        <v>0</v>
      </c>
      <c r="MM131">
        <v>0</v>
      </c>
      <c r="MN131">
        <v>0</v>
      </c>
      <c r="MO131">
        <v>1.07353399302977E-3</v>
      </c>
      <c r="MP131">
        <v>1.52319149337312E-3</v>
      </c>
      <c r="MQ131">
        <v>8.9552379458955101E-4</v>
      </c>
      <c r="MR131">
        <v>0</v>
      </c>
      <c r="MS131">
        <v>2.34706376413115E-4</v>
      </c>
      <c r="MT131">
        <v>0</v>
      </c>
      <c r="MU131">
        <v>0</v>
      </c>
      <c r="MV131">
        <v>0</v>
      </c>
      <c r="MW131">
        <v>0</v>
      </c>
      <c r="MX131">
        <v>5.2452701515817897E-4</v>
      </c>
      <c r="MY131">
        <v>1.3928297253506801E-3</v>
      </c>
      <c r="MZ131">
        <v>0</v>
      </c>
      <c r="NA131">
        <v>1.6099165278814899E-3</v>
      </c>
      <c r="NB131">
        <v>4.6381042129042E-3</v>
      </c>
      <c r="NC131">
        <v>7.3946190045837603E-3</v>
      </c>
      <c r="ND131">
        <v>9.37325285050776E-3</v>
      </c>
      <c r="NE131">
        <v>7.6699961594274696E-3</v>
      </c>
      <c r="NF131">
        <v>6.0635019363700004E-3</v>
      </c>
      <c r="NG131">
        <v>4.18842615985045E-3</v>
      </c>
      <c r="NH131">
        <v>6.2997690127218203E-3</v>
      </c>
      <c r="NI131">
        <v>7.2097351376126401E-3</v>
      </c>
      <c r="NJ131">
        <v>5.9600897514341597E-3</v>
      </c>
      <c r="NK131">
        <v>6.2349928215355999E-3</v>
      </c>
      <c r="NL131">
        <v>6.4658155311725796E-3</v>
      </c>
      <c r="NM131">
        <v>9.0625344340669503E-4</v>
      </c>
      <c r="NN131">
        <v>0</v>
      </c>
      <c r="NO131">
        <v>0</v>
      </c>
      <c r="NP131">
        <v>0</v>
      </c>
      <c r="NQ131">
        <v>3.6113425810448099E-3</v>
      </c>
      <c r="NR131">
        <v>3.9163670744398098E-3</v>
      </c>
      <c r="NS131">
        <v>2.27866348691151E-3</v>
      </c>
      <c r="NT131">
        <v>1.2385697291558001E-3</v>
      </c>
      <c r="NU131">
        <v>3.8748036917754598E-3</v>
      </c>
      <c r="NV131">
        <v>8.2219584182317198E-3</v>
      </c>
      <c r="NW131">
        <v>1.14255797276646E-2</v>
      </c>
      <c r="NX131">
        <v>9.3429998567141296E-3</v>
      </c>
      <c r="NY131">
        <v>3.7697010994057001E-3</v>
      </c>
      <c r="NZ131">
        <v>0</v>
      </c>
      <c r="OA131">
        <v>1.9565868600927199E-3</v>
      </c>
      <c r="OB131">
        <v>3.4329256311954998E-3</v>
      </c>
      <c r="OC131">
        <v>4.6117790808463902E-3</v>
      </c>
      <c r="OD131">
        <v>1.09150921765226E-2</v>
      </c>
      <c r="OE131">
        <v>3.8927637511507198E-3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2.5131057875083999E-3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0</v>
      </c>
      <c r="TI131">
        <v>0</v>
      </c>
      <c r="TJ131">
        <v>0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  <c r="TQ131">
        <v>0</v>
      </c>
      <c r="TR131">
        <v>0</v>
      </c>
      <c r="TS131">
        <v>0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  <c r="TZ131">
        <v>2.6226978941567002E-4</v>
      </c>
      <c r="UA131">
        <v>0</v>
      </c>
      <c r="UB131">
        <v>0</v>
      </c>
      <c r="UC131">
        <v>0</v>
      </c>
      <c r="UD131">
        <v>0</v>
      </c>
      <c r="UE131">
        <v>4.0726045994456301E-4</v>
      </c>
      <c r="UF131">
        <v>0</v>
      </c>
      <c r="UG131">
        <v>1.4930458178798499E-3</v>
      </c>
      <c r="UH131">
        <v>5.4429584569259102E-4</v>
      </c>
      <c r="UI131">
        <v>3.5956394944195098E-4</v>
      </c>
      <c r="UJ131">
        <v>9.0120860150343801E-4</v>
      </c>
      <c r="UK131">
        <v>0</v>
      </c>
      <c r="UL131">
        <v>0</v>
      </c>
      <c r="UM131">
        <v>0</v>
      </c>
      <c r="UN131">
        <v>0</v>
      </c>
      <c r="UO131">
        <v>1.4473051364988501E-3</v>
      </c>
      <c r="UP131">
        <v>1.5257365090479199E-3</v>
      </c>
      <c r="UQ131">
        <v>1.71340532138864E-4</v>
      </c>
      <c r="UR131">
        <v>0</v>
      </c>
      <c r="US131">
        <v>0</v>
      </c>
      <c r="UT131">
        <v>0</v>
      </c>
      <c r="UU131">
        <v>0</v>
      </c>
      <c r="UV131">
        <v>0</v>
      </c>
      <c r="UW131">
        <v>0</v>
      </c>
      <c r="UX131">
        <v>0</v>
      </c>
      <c r="UY131">
        <v>0</v>
      </c>
      <c r="UZ131">
        <v>0</v>
      </c>
      <c r="VA131">
        <v>0</v>
      </c>
      <c r="VB131">
        <v>0</v>
      </c>
      <c r="VC131">
        <v>0</v>
      </c>
      <c r="VD131">
        <v>0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0</v>
      </c>
      <c r="VL131">
        <v>0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0</v>
      </c>
      <c r="VW131">
        <v>0</v>
      </c>
      <c r="VX131">
        <v>0</v>
      </c>
      <c r="VY131">
        <v>0</v>
      </c>
      <c r="VZ131">
        <v>1.2200404856575801E-3</v>
      </c>
      <c r="WA131">
        <v>1.66878016160051E-3</v>
      </c>
      <c r="WB131">
        <v>4.2601572359280202E-4</v>
      </c>
      <c r="WC131">
        <v>0</v>
      </c>
      <c r="WD131">
        <v>0</v>
      </c>
      <c r="WE131">
        <v>1.61208523668006E-3</v>
      </c>
      <c r="WF131">
        <v>2.2927045288441898E-3</v>
      </c>
      <c r="WG131">
        <v>3.3157245330491E-3</v>
      </c>
      <c r="WH131">
        <v>4.6263373615846601E-3</v>
      </c>
      <c r="WI131">
        <v>0</v>
      </c>
      <c r="WJ131">
        <v>1.14493201574275E-3</v>
      </c>
      <c r="WK131">
        <v>0</v>
      </c>
      <c r="WL131">
        <v>3.4995888529600798E-4</v>
      </c>
      <c r="WM131" s="1">
        <v>3.6233395100126E-5</v>
      </c>
      <c r="WN131">
        <v>0</v>
      </c>
      <c r="WO131">
        <v>0</v>
      </c>
      <c r="WP131">
        <v>0</v>
      </c>
      <c r="WQ131">
        <v>0</v>
      </c>
      <c r="WR131">
        <v>0</v>
      </c>
      <c r="WS131">
        <v>5.9530714713752E-3</v>
      </c>
      <c r="WT131">
        <v>2.4214509532352198E-3</v>
      </c>
      <c r="WU131">
        <v>0</v>
      </c>
      <c r="WV131">
        <v>0</v>
      </c>
      <c r="WW131">
        <v>0</v>
      </c>
      <c r="WX131">
        <v>2.1592592574857101E-4</v>
      </c>
      <c r="WY131">
        <v>1.1266701696443001E-3</v>
      </c>
      <c r="WZ131">
        <v>0</v>
      </c>
      <c r="XA131">
        <v>0</v>
      </c>
      <c r="XB131">
        <v>8.0700887752421595E-4</v>
      </c>
      <c r="XC131">
        <v>9.2994663243300794E-3</v>
      </c>
      <c r="XD131">
        <v>1.79972106722616E-2</v>
      </c>
      <c r="XE131">
        <v>0</v>
      </c>
      <c r="XF131">
        <v>0</v>
      </c>
      <c r="XG131">
        <v>0</v>
      </c>
      <c r="XH131">
        <v>0</v>
      </c>
      <c r="XI131">
        <v>0</v>
      </c>
      <c r="XJ131">
        <v>2.07690627388337E-2</v>
      </c>
      <c r="XK131">
        <v>8.25773533762259E-3</v>
      </c>
      <c r="XL131">
        <v>3.4561369871067803E-2</v>
      </c>
      <c r="XM131">
        <v>0</v>
      </c>
      <c r="XN131">
        <v>0</v>
      </c>
      <c r="XO131">
        <v>0</v>
      </c>
      <c r="XP131">
        <v>2.6490207972485101E-2</v>
      </c>
    </row>
    <row r="132" spans="1:64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6.8067968464764501E-3</v>
      </c>
      <c r="BH132">
        <v>5.5625774091330399E-3</v>
      </c>
      <c r="BI132">
        <v>4.85581048740327E-3</v>
      </c>
      <c r="BJ132">
        <v>1.9841275192551502E-3</v>
      </c>
      <c r="BK132">
        <v>1.11805876940272E-3</v>
      </c>
      <c r="BL132">
        <v>2.2263944159103101E-3</v>
      </c>
      <c r="BM132">
        <v>6.4812188067854201E-3</v>
      </c>
      <c r="BN132">
        <v>7.6346922109541996E-3</v>
      </c>
      <c r="BO132">
        <v>5.6796959450504097E-3</v>
      </c>
      <c r="BP132">
        <v>7.4456853508306801E-3</v>
      </c>
      <c r="BQ132">
        <v>2.1024933859380701E-3</v>
      </c>
      <c r="BR132">
        <v>2.35285192466533E-3</v>
      </c>
      <c r="BS132">
        <v>6.3945201526746896E-3</v>
      </c>
      <c r="BT132">
        <v>8.0427345358012794E-3</v>
      </c>
      <c r="BU132">
        <v>5.6775377844347202E-3</v>
      </c>
      <c r="BV132">
        <v>8.4453558378349003E-3</v>
      </c>
      <c r="BW132">
        <v>1.33453166776282E-2</v>
      </c>
      <c r="BX132">
        <v>1.3059184401866E-2</v>
      </c>
      <c r="BY132">
        <v>9.3126910258452406E-3</v>
      </c>
      <c r="BZ132">
        <v>9.3021778766321003E-3</v>
      </c>
      <c r="CA132">
        <v>6.7613500357119301E-3</v>
      </c>
      <c r="CB132">
        <v>5.3170376855301796E-3</v>
      </c>
      <c r="CC132">
        <v>6.6462070794093796E-3</v>
      </c>
      <c r="CD132">
        <v>8.9568777141019705E-3</v>
      </c>
      <c r="CE132">
        <v>1.3295121010515901E-2</v>
      </c>
      <c r="CF132">
        <v>1.8093513217023901E-2</v>
      </c>
      <c r="CG132">
        <v>1.9413849572879099E-2</v>
      </c>
      <c r="CH132">
        <v>1.6072687692063398E-2</v>
      </c>
      <c r="CI132">
        <v>1.6322381973803601E-2</v>
      </c>
      <c r="CJ132">
        <v>1.7006548425196898E-2</v>
      </c>
      <c r="CK132">
        <v>6.44085501292916E-3</v>
      </c>
      <c r="CL132">
        <v>4.0050477656931299E-3</v>
      </c>
      <c r="CM132">
        <v>4.12672054367497E-3</v>
      </c>
      <c r="CN132">
        <v>3.88288021102998E-3</v>
      </c>
      <c r="CO132">
        <v>4.3055999825606598E-3</v>
      </c>
      <c r="CP132">
        <v>2.7149578201349999E-3</v>
      </c>
      <c r="CQ132">
        <v>0</v>
      </c>
      <c r="CR132">
        <v>0</v>
      </c>
      <c r="CS132">
        <v>2.0020951035729199E-3</v>
      </c>
      <c r="CT132">
        <v>1.8533074257791899E-3</v>
      </c>
      <c r="CU132">
        <v>1.9577221255442198E-3</v>
      </c>
      <c r="CV132" s="1">
        <v>3.2786712107449499E-5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2.78681646224918E-3</v>
      </c>
      <c r="DN132">
        <v>0</v>
      </c>
      <c r="DO132">
        <v>1.4848471492231799E-3</v>
      </c>
      <c r="DP132">
        <v>7.6481387027411995E-4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1.7731448095481099E-2</v>
      </c>
      <c r="DZ132">
        <v>0</v>
      </c>
      <c r="EA132">
        <v>0</v>
      </c>
      <c r="EB132">
        <v>1.2719463213047301E-2</v>
      </c>
      <c r="EC132">
        <v>1.27766795005752E-2</v>
      </c>
      <c r="ED132">
        <v>0</v>
      </c>
      <c r="EE132">
        <v>0</v>
      </c>
      <c r="EF132">
        <v>1.25493725509298E-2</v>
      </c>
      <c r="EG132">
        <v>8.4296974831894796E-3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2.8700992425433501E-3</v>
      </c>
      <c r="EN132">
        <v>0</v>
      </c>
      <c r="EO132">
        <v>0</v>
      </c>
      <c r="EP132">
        <v>0</v>
      </c>
      <c r="EQ132">
        <v>0</v>
      </c>
      <c r="ER132">
        <v>1.08760187216365E-2</v>
      </c>
      <c r="ES132">
        <v>6.3396109135804403E-3</v>
      </c>
      <c r="ET132">
        <v>0</v>
      </c>
      <c r="EU132">
        <v>0</v>
      </c>
      <c r="EV132">
        <v>5.0701450764138701E-4</v>
      </c>
      <c r="EW132">
        <v>1.91842101557393E-2</v>
      </c>
      <c r="EX132">
        <v>9.54784213640332E-3</v>
      </c>
      <c r="EY132">
        <v>4.71716885425808E-3</v>
      </c>
      <c r="EZ132">
        <v>0</v>
      </c>
      <c r="FA132">
        <v>0</v>
      </c>
      <c r="FB132">
        <v>1.6411702610175299E-2</v>
      </c>
      <c r="FC132">
        <v>1.11994538494973E-2</v>
      </c>
      <c r="FD132">
        <v>2.08719448759844E-2</v>
      </c>
      <c r="FE132">
        <v>1.3725404935477799E-2</v>
      </c>
      <c r="FF132">
        <v>9.8347772209501699E-4</v>
      </c>
      <c r="FG132">
        <v>0</v>
      </c>
      <c r="FH132">
        <v>6.2604674625257196E-3</v>
      </c>
      <c r="FI132">
        <v>1.8475183178356801E-2</v>
      </c>
      <c r="FJ132">
        <v>1.5440894288497599E-2</v>
      </c>
      <c r="FK132">
        <v>0</v>
      </c>
      <c r="FL132">
        <v>3.25269101948066E-3</v>
      </c>
      <c r="FM132">
        <v>7.7123876771144802E-3</v>
      </c>
      <c r="FN132">
        <v>1.1297035429241599E-2</v>
      </c>
      <c r="FO132">
        <v>1.48012223346932E-2</v>
      </c>
      <c r="FP132">
        <v>1.8996541190908801E-2</v>
      </c>
      <c r="FQ132">
        <v>1.3216169946096999E-2</v>
      </c>
      <c r="FR132">
        <v>2.0840892361846899E-2</v>
      </c>
      <c r="FS132">
        <v>2.5099445140451499E-2</v>
      </c>
      <c r="FT132">
        <v>1.7513023808711E-2</v>
      </c>
      <c r="FU132">
        <v>1.8008029877860501E-2</v>
      </c>
      <c r="FV132">
        <v>1.82172443688959E-2</v>
      </c>
      <c r="FW132">
        <v>8.7987370279579199E-3</v>
      </c>
      <c r="FX132">
        <v>9.1573933166455099E-3</v>
      </c>
      <c r="FY132">
        <v>7.0843738176395096E-3</v>
      </c>
      <c r="FZ132">
        <v>7.3084664094838301E-3</v>
      </c>
      <c r="GA132">
        <v>1.27531706269348E-2</v>
      </c>
      <c r="GB132">
        <v>5.2361398152930899E-3</v>
      </c>
      <c r="GC132">
        <v>3.2338861574994601E-3</v>
      </c>
      <c r="GD132">
        <v>6.4668557436503302E-3</v>
      </c>
      <c r="GE132">
        <v>1.1452799950174401E-2</v>
      </c>
      <c r="GF132">
        <v>7.8574236696846798E-3</v>
      </c>
      <c r="GG132">
        <v>5.1586585083812303E-3</v>
      </c>
      <c r="GH132">
        <v>5.35834579026543E-3</v>
      </c>
      <c r="GI132">
        <v>7.5098999027285503E-3</v>
      </c>
      <c r="GJ132">
        <v>3.2531523482827E-3</v>
      </c>
      <c r="GK132">
        <v>9.0075406769307993E-3</v>
      </c>
      <c r="GL132">
        <v>9.3299973233741205E-3</v>
      </c>
      <c r="GM132">
        <v>4.1197442905960002E-3</v>
      </c>
      <c r="GN132">
        <v>0</v>
      </c>
      <c r="GO132">
        <v>5.1925260079972004E-3</v>
      </c>
      <c r="GP132">
        <v>2.73609611757706E-3</v>
      </c>
      <c r="GQ132">
        <v>4.2112495276533397E-3</v>
      </c>
      <c r="GR132">
        <v>6.0426532929251002E-3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6.0745840111411402E-3</v>
      </c>
      <c r="HF132">
        <v>3.36834834384105E-3</v>
      </c>
      <c r="HG132">
        <v>4.8514911495646899E-3</v>
      </c>
      <c r="HH132">
        <v>1.9467295545140899E-3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2.12486334767695E-3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1.9874646562987202E-3</v>
      </c>
      <c r="IP132">
        <v>0</v>
      </c>
      <c r="IQ132">
        <v>0</v>
      </c>
      <c r="IR132">
        <v>4.8720035373995699E-3</v>
      </c>
      <c r="IS132">
        <v>8.0389581608072101E-3</v>
      </c>
      <c r="IT132">
        <v>5.7967498526376804E-3</v>
      </c>
      <c r="IU132">
        <v>5.76349601717859E-4</v>
      </c>
      <c r="IV132">
        <v>0</v>
      </c>
      <c r="IW132">
        <v>0</v>
      </c>
      <c r="IX132">
        <v>0</v>
      </c>
      <c r="IY132">
        <v>3.57360657724914E-3</v>
      </c>
      <c r="IZ132">
        <v>4.8312137852946401E-3</v>
      </c>
      <c r="JA132">
        <v>1.0514907451407599E-2</v>
      </c>
      <c r="JB132">
        <v>3.50237969895026E-3</v>
      </c>
      <c r="JC132">
        <v>0</v>
      </c>
      <c r="JD132">
        <v>5.9195526385552597E-3</v>
      </c>
      <c r="JE132">
        <v>1.39710950253546E-3</v>
      </c>
      <c r="JF132">
        <v>0</v>
      </c>
      <c r="JG132">
        <v>0</v>
      </c>
      <c r="JH132">
        <v>6.9092316174060103E-4</v>
      </c>
      <c r="JI132">
        <v>4.5800878216007901E-3</v>
      </c>
      <c r="JJ132">
        <v>3.1064648061609498E-3</v>
      </c>
      <c r="JK132">
        <v>7.9528509341580504E-3</v>
      </c>
      <c r="JL132">
        <v>8.5899731517952993E-3</v>
      </c>
      <c r="JM132">
        <v>1.6520750772765201E-3</v>
      </c>
      <c r="JN132">
        <v>9.7525371061956499E-3</v>
      </c>
      <c r="JO132">
        <v>1.27726818590716E-2</v>
      </c>
      <c r="JP132">
        <v>1.1755676280853101E-2</v>
      </c>
      <c r="JQ132">
        <v>1.5840050847671601E-2</v>
      </c>
      <c r="JR132">
        <v>1.55933967229332E-2</v>
      </c>
      <c r="JS132">
        <v>1.2360521586433399E-2</v>
      </c>
      <c r="JT132">
        <v>1.3182729770490899E-2</v>
      </c>
      <c r="JU132">
        <v>5.9894210555911098E-3</v>
      </c>
      <c r="JV132">
        <v>2.5245243830860999E-3</v>
      </c>
      <c r="JW132">
        <v>0</v>
      </c>
      <c r="JX132">
        <v>0</v>
      </c>
      <c r="JY132">
        <v>1.60492065446933E-3</v>
      </c>
      <c r="JZ132">
        <v>3.4148153315047801E-3</v>
      </c>
      <c r="KA132">
        <v>1.0712582138908199E-2</v>
      </c>
      <c r="KB132">
        <v>3.58033951938173E-3</v>
      </c>
      <c r="KC132">
        <v>2.1261481175265601E-3</v>
      </c>
      <c r="KD132" s="1">
        <v>8.3184498556187594E-5</v>
      </c>
      <c r="KE132">
        <v>1.2364720796989601E-3</v>
      </c>
      <c r="KF132">
        <v>5.7933262218305703E-4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1.9132785522695799E-3</v>
      </c>
      <c r="LC132">
        <v>3.8931789755793202E-3</v>
      </c>
      <c r="LD132">
        <v>6.1310291211751997E-3</v>
      </c>
      <c r="LE132">
        <v>6.0460927692084204E-3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6.2417935478315499E-3</v>
      </c>
      <c r="LV132">
        <v>4.4736870072987099E-3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1.7012145140655601E-4</v>
      </c>
      <c r="MK132">
        <v>0</v>
      </c>
      <c r="ML132">
        <v>0</v>
      </c>
      <c r="MM132">
        <v>0</v>
      </c>
      <c r="MN132">
        <v>0</v>
      </c>
      <c r="MO132">
        <v>1.07353399302977E-3</v>
      </c>
      <c r="MP132">
        <v>1.52319149337312E-3</v>
      </c>
      <c r="MQ132">
        <v>8.9552379458955101E-4</v>
      </c>
      <c r="MR132">
        <v>0</v>
      </c>
      <c r="MS132">
        <v>2.34706376413115E-4</v>
      </c>
      <c r="MT132">
        <v>0</v>
      </c>
      <c r="MU132">
        <v>0</v>
      </c>
      <c r="MV132">
        <v>0</v>
      </c>
      <c r="MW132">
        <v>0</v>
      </c>
      <c r="MX132">
        <v>5.2452701515817897E-4</v>
      </c>
      <c r="MY132">
        <v>1.3928297253506801E-3</v>
      </c>
      <c r="MZ132">
        <v>0</v>
      </c>
      <c r="NA132">
        <v>1.6099165278814899E-3</v>
      </c>
      <c r="NB132">
        <v>4.6381042129042E-3</v>
      </c>
      <c r="NC132">
        <v>7.3946190045837603E-3</v>
      </c>
      <c r="ND132">
        <v>9.37325285050776E-3</v>
      </c>
      <c r="NE132">
        <v>7.6699961594274696E-3</v>
      </c>
      <c r="NF132">
        <v>6.0635019363700004E-3</v>
      </c>
      <c r="NG132">
        <v>4.18842615985045E-3</v>
      </c>
      <c r="NH132">
        <v>6.2997690127218203E-3</v>
      </c>
      <c r="NI132">
        <v>7.2097351376126401E-3</v>
      </c>
      <c r="NJ132">
        <v>5.9600897514341597E-3</v>
      </c>
      <c r="NK132">
        <v>6.2349928215355999E-3</v>
      </c>
      <c r="NL132">
        <v>6.4658155311725796E-3</v>
      </c>
      <c r="NM132">
        <v>9.0625344340669503E-4</v>
      </c>
      <c r="NN132">
        <v>0</v>
      </c>
      <c r="NO132">
        <v>0</v>
      </c>
      <c r="NP132">
        <v>0</v>
      </c>
      <c r="NQ132">
        <v>3.6113425810448099E-3</v>
      </c>
      <c r="NR132">
        <v>3.9163670744398098E-3</v>
      </c>
      <c r="NS132">
        <v>2.27866348691151E-3</v>
      </c>
      <c r="NT132">
        <v>1.2385697291558001E-3</v>
      </c>
      <c r="NU132">
        <v>3.8748036917754598E-3</v>
      </c>
      <c r="NV132">
        <v>8.2219584182317198E-3</v>
      </c>
      <c r="NW132">
        <v>1.14255797276646E-2</v>
      </c>
      <c r="NX132">
        <v>9.3429998567141296E-3</v>
      </c>
      <c r="NY132">
        <v>3.7697010994057001E-3</v>
      </c>
      <c r="NZ132">
        <v>0</v>
      </c>
      <c r="OA132">
        <v>1.9565868600927199E-3</v>
      </c>
      <c r="OB132">
        <v>3.4329256311954998E-3</v>
      </c>
      <c r="OC132">
        <v>4.6117790808463902E-3</v>
      </c>
      <c r="OD132">
        <v>1.09150921765226E-2</v>
      </c>
      <c r="OE132">
        <v>3.8927637511507198E-3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2.5131057875083999E-3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  <c r="TZ132">
        <v>2.6226978941567002E-4</v>
      </c>
      <c r="UA132">
        <v>0</v>
      </c>
      <c r="UB132">
        <v>0</v>
      </c>
      <c r="UC132">
        <v>0</v>
      </c>
      <c r="UD132">
        <v>0</v>
      </c>
      <c r="UE132">
        <v>4.0726045994456301E-4</v>
      </c>
      <c r="UF132">
        <v>0</v>
      </c>
      <c r="UG132">
        <v>1.4930458178798499E-3</v>
      </c>
      <c r="UH132">
        <v>5.4429584569259102E-4</v>
      </c>
      <c r="UI132">
        <v>3.5956394944195098E-4</v>
      </c>
      <c r="UJ132">
        <v>9.0120860150343801E-4</v>
      </c>
      <c r="UK132">
        <v>0</v>
      </c>
      <c r="UL132">
        <v>0</v>
      </c>
      <c r="UM132">
        <v>0</v>
      </c>
      <c r="UN132">
        <v>0</v>
      </c>
      <c r="UO132">
        <v>1.4473051364988501E-3</v>
      </c>
      <c r="UP132">
        <v>1.5257365090479199E-3</v>
      </c>
      <c r="UQ132">
        <v>1.71340532138864E-4</v>
      </c>
      <c r="UR132">
        <v>0</v>
      </c>
      <c r="US132">
        <v>0</v>
      </c>
      <c r="UT132">
        <v>0</v>
      </c>
      <c r="UU132">
        <v>0</v>
      </c>
      <c r="UV132">
        <v>0</v>
      </c>
      <c r="UW132">
        <v>0</v>
      </c>
      <c r="UX132">
        <v>0</v>
      </c>
      <c r="UY132">
        <v>0</v>
      </c>
      <c r="UZ132">
        <v>0</v>
      </c>
      <c r="VA132">
        <v>0</v>
      </c>
      <c r="VB132">
        <v>0</v>
      </c>
      <c r="VC132">
        <v>0</v>
      </c>
      <c r="VD132">
        <v>0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0</v>
      </c>
      <c r="VL132">
        <v>0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0</v>
      </c>
      <c r="VW132">
        <v>0</v>
      </c>
      <c r="VX132">
        <v>0</v>
      </c>
      <c r="VY132">
        <v>0</v>
      </c>
      <c r="VZ132">
        <v>1.2200404856575801E-3</v>
      </c>
      <c r="WA132">
        <v>1.66878016160051E-3</v>
      </c>
      <c r="WB132">
        <v>4.2601572359280202E-4</v>
      </c>
      <c r="WC132">
        <v>0</v>
      </c>
      <c r="WD132">
        <v>0</v>
      </c>
      <c r="WE132">
        <v>1.61208523668006E-3</v>
      </c>
      <c r="WF132">
        <v>2.2927045288441898E-3</v>
      </c>
      <c r="WG132">
        <v>3.3157245330491E-3</v>
      </c>
      <c r="WH132">
        <v>4.6263373615846601E-3</v>
      </c>
      <c r="WI132">
        <v>0</v>
      </c>
      <c r="WJ132">
        <v>1.14493201574275E-3</v>
      </c>
      <c r="WK132">
        <v>0</v>
      </c>
      <c r="WL132">
        <v>3.4995888529600798E-4</v>
      </c>
      <c r="WM132" s="1">
        <v>3.6233395100126E-5</v>
      </c>
      <c r="WN132">
        <v>0</v>
      </c>
      <c r="WO132">
        <v>0</v>
      </c>
      <c r="WP132">
        <v>0</v>
      </c>
      <c r="WQ132">
        <v>0</v>
      </c>
      <c r="WR132">
        <v>0</v>
      </c>
      <c r="WS132">
        <v>5.9530714713752E-3</v>
      </c>
      <c r="WT132">
        <v>2.4214509532352198E-3</v>
      </c>
      <c r="WU132">
        <v>0</v>
      </c>
      <c r="WV132">
        <v>0</v>
      </c>
      <c r="WW132">
        <v>0</v>
      </c>
      <c r="WX132">
        <v>2.1592592574857101E-4</v>
      </c>
      <c r="WY132">
        <v>1.1266701696443001E-3</v>
      </c>
      <c r="WZ132">
        <v>0</v>
      </c>
      <c r="XA132">
        <v>0</v>
      </c>
      <c r="XB132">
        <v>8.0700887752421595E-4</v>
      </c>
      <c r="XC132">
        <v>9.2994663243300794E-3</v>
      </c>
      <c r="XD132">
        <v>1.79972106722616E-2</v>
      </c>
      <c r="XE132">
        <v>0</v>
      </c>
      <c r="XF132">
        <v>0</v>
      </c>
      <c r="XG132">
        <v>0</v>
      </c>
      <c r="XH132">
        <v>0</v>
      </c>
      <c r="XI132">
        <v>0</v>
      </c>
      <c r="XJ132">
        <v>2.07690627388337E-2</v>
      </c>
      <c r="XK132">
        <v>8.25773533762259E-3</v>
      </c>
      <c r="XL132">
        <v>3.4561369871067803E-2</v>
      </c>
      <c r="XM132">
        <v>0</v>
      </c>
      <c r="XN132">
        <v>0</v>
      </c>
      <c r="XO132">
        <v>0</v>
      </c>
      <c r="XP132">
        <v>2.6490207972485101E-2</v>
      </c>
    </row>
    <row r="133" spans="1:64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6.8067968464764501E-3</v>
      </c>
      <c r="BH133">
        <v>5.5625774091330399E-3</v>
      </c>
      <c r="BI133">
        <v>4.85581048740327E-3</v>
      </c>
      <c r="BJ133">
        <v>1.9841275192551502E-3</v>
      </c>
      <c r="BK133">
        <v>1.11805876940272E-3</v>
      </c>
      <c r="BL133">
        <v>2.2263944159103101E-3</v>
      </c>
      <c r="BM133">
        <v>6.4812188067854201E-3</v>
      </c>
      <c r="BN133">
        <v>7.6346922109541996E-3</v>
      </c>
      <c r="BO133">
        <v>5.6796959450504097E-3</v>
      </c>
      <c r="BP133">
        <v>7.4456853508306801E-3</v>
      </c>
      <c r="BQ133">
        <v>2.1024933859380701E-3</v>
      </c>
      <c r="BR133">
        <v>2.35285192466533E-3</v>
      </c>
      <c r="BS133">
        <v>6.3945201526746896E-3</v>
      </c>
      <c r="BT133">
        <v>8.0427345358012794E-3</v>
      </c>
      <c r="BU133">
        <v>5.6775377844347202E-3</v>
      </c>
      <c r="BV133">
        <v>8.4453558378349003E-3</v>
      </c>
      <c r="BW133">
        <v>1.33453166776282E-2</v>
      </c>
      <c r="BX133">
        <v>1.3059184401866E-2</v>
      </c>
      <c r="BY133">
        <v>9.3126910258452406E-3</v>
      </c>
      <c r="BZ133">
        <v>9.3021778766321003E-3</v>
      </c>
      <c r="CA133">
        <v>6.7613500357119301E-3</v>
      </c>
      <c r="CB133">
        <v>5.3170376855301796E-3</v>
      </c>
      <c r="CC133">
        <v>6.6462070794093796E-3</v>
      </c>
      <c r="CD133">
        <v>8.9568777141019705E-3</v>
      </c>
      <c r="CE133">
        <v>1.3295121010515901E-2</v>
      </c>
      <c r="CF133">
        <v>1.8093513217023901E-2</v>
      </c>
      <c r="CG133">
        <v>1.9413849572879099E-2</v>
      </c>
      <c r="CH133">
        <v>1.6072687692063398E-2</v>
      </c>
      <c r="CI133">
        <v>1.6322381973803601E-2</v>
      </c>
      <c r="CJ133">
        <v>1.7006548425196898E-2</v>
      </c>
      <c r="CK133">
        <v>6.44085501292916E-3</v>
      </c>
      <c r="CL133">
        <v>4.0050477656931299E-3</v>
      </c>
      <c r="CM133">
        <v>4.12672054367497E-3</v>
      </c>
      <c r="CN133">
        <v>3.88288021102998E-3</v>
      </c>
      <c r="CO133">
        <v>4.3055999825606598E-3</v>
      </c>
      <c r="CP133">
        <v>2.7149578201349999E-3</v>
      </c>
      <c r="CQ133">
        <v>0</v>
      </c>
      <c r="CR133">
        <v>0</v>
      </c>
      <c r="CS133">
        <v>2.0020951035729199E-3</v>
      </c>
      <c r="CT133">
        <v>1.8533074257791899E-3</v>
      </c>
      <c r="CU133">
        <v>1.9577221255442198E-3</v>
      </c>
      <c r="CV133" s="1">
        <v>3.2786712107449499E-5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2.78681646224918E-3</v>
      </c>
      <c r="DN133">
        <v>3.35616672555294E-3</v>
      </c>
      <c r="DO133">
        <v>1.4848471492231799E-3</v>
      </c>
      <c r="DP133">
        <v>4.6863824977250897E-3</v>
      </c>
      <c r="DQ133">
        <v>1.6495827096905499E-3</v>
      </c>
      <c r="DR133">
        <v>3.8659953634135298E-3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1.7731448095481099E-2</v>
      </c>
      <c r="DZ133">
        <v>0</v>
      </c>
      <c r="EA133">
        <v>0</v>
      </c>
      <c r="EB133">
        <v>1.2719463213047301E-2</v>
      </c>
      <c r="EC133">
        <v>1.27766795005752E-2</v>
      </c>
      <c r="ED133">
        <v>0</v>
      </c>
      <c r="EE133">
        <v>0</v>
      </c>
      <c r="EF133">
        <v>1.25493725509298E-2</v>
      </c>
      <c r="EG133">
        <v>8.4296974831894796E-3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2.8700992425433501E-3</v>
      </c>
      <c r="EN133">
        <v>0</v>
      </c>
      <c r="EO133">
        <v>0</v>
      </c>
      <c r="EP133">
        <v>0</v>
      </c>
      <c r="EQ133">
        <v>0</v>
      </c>
      <c r="ER133">
        <v>1.08760187216365E-2</v>
      </c>
      <c r="ES133">
        <v>6.3396109135804403E-3</v>
      </c>
      <c r="ET133">
        <v>0</v>
      </c>
      <c r="EU133">
        <v>0</v>
      </c>
      <c r="EV133">
        <v>5.0701450764138701E-4</v>
      </c>
      <c r="EW133">
        <v>1.91842101557393E-2</v>
      </c>
      <c r="EX133">
        <v>9.54784213640332E-3</v>
      </c>
      <c r="EY133">
        <v>4.71716885425808E-3</v>
      </c>
      <c r="EZ133">
        <v>0</v>
      </c>
      <c r="FA133">
        <v>0</v>
      </c>
      <c r="FB133">
        <v>1.6411702610175299E-2</v>
      </c>
      <c r="FC133">
        <v>1.11994538494973E-2</v>
      </c>
      <c r="FD133">
        <v>2.08719448759844E-2</v>
      </c>
      <c r="FE133">
        <v>1.3725404935477799E-2</v>
      </c>
      <c r="FF133">
        <v>9.8347772209501699E-4</v>
      </c>
      <c r="FG133">
        <v>0</v>
      </c>
      <c r="FH133">
        <v>6.2604674625257196E-3</v>
      </c>
      <c r="FI133">
        <v>1.8475183178356801E-2</v>
      </c>
      <c r="FJ133">
        <v>1.5440894288497599E-2</v>
      </c>
      <c r="FK133">
        <v>0</v>
      </c>
      <c r="FL133">
        <v>3.25269101948066E-3</v>
      </c>
      <c r="FM133">
        <v>7.7123876771144802E-3</v>
      </c>
      <c r="FN133">
        <v>1.1297035429241599E-2</v>
      </c>
      <c r="FO133">
        <v>1.48012223346932E-2</v>
      </c>
      <c r="FP133">
        <v>1.8996541190908801E-2</v>
      </c>
      <c r="FQ133">
        <v>1.3216169946096999E-2</v>
      </c>
      <c r="FR133">
        <v>2.0840892361846899E-2</v>
      </c>
      <c r="FS133">
        <v>1.8875746809270701E-2</v>
      </c>
      <c r="FT133">
        <v>1.7513023808711E-2</v>
      </c>
      <c r="FU133">
        <v>1.8008029877860501E-2</v>
      </c>
      <c r="FV133">
        <v>1.3123377618724201E-2</v>
      </c>
      <c r="FW133">
        <v>8.7987370279579199E-3</v>
      </c>
      <c r="FX133">
        <v>9.1573933166455099E-3</v>
      </c>
      <c r="FY133">
        <v>7.0843738176395096E-3</v>
      </c>
      <c r="FZ133">
        <v>7.3084664094838301E-3</v>
      </c>
      <c r="GA133">
        <v>1.27531706269348E-2</v>
      </c>
      <c r="GB133">
        <v>5.2361398152930899E-3</v>
      </c>
      <c r="GC133">
        <v>3.2338861574994601E-3</v>
      </c>
      <c r="GD133">
        <v>6.4668557436503302E-3</v>
      </c>
      <c r="GE133">
        <v>1.1452799950174401E-2</v>
      </c>
      <c r="GF133">
        <v>7.8574236696846798E-3</v>
      </c>
      <c r="GG133">
        <v>5.1586585083812303E-3</v>
      </c>
      <c r="GH133">
        <v>5.35834579026543E-3</v>
      </c>
      <c r="GI133">
        <v>3.58833127527755E-3</v>
      </c>
      <c r="GJ133">
        <v>3.2531523482827E-3</v>
      </c>
      <c r="GK133">
        <v>9.0075406769307993E-3</v>
      </c>
      <c r="GL133">
        <v>2.6591581911928701E-3</v>
      </c>
      <c r="GM133">
        <v>4.1197442905960002E-3</v>
      </c>
      <c r="GN133">
        <v>0</v>
      </c>
      <c r="GO133">
        <v>5.1925260079972004E-3</v>
      </c>
      <c r="GP133">
        <v>2.73609611757706E-3</v>
      </c>
      <c r="GQ133">
        <v>4.2112495276533397E-3</v>
      </c>
      <c r="GR133">
        <v>6.0426532929251002E-3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6.0745840111411402E-3</v>
      </c>
      <c r="HF133">
        <v>3.36834834384105E-3</v>
      </c>
      <c r="HG133">
        <v>4.8514911495646899E-3</v>
      </c>
      <c r="HH133">
        <v>1.9467295545140899E-3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2.12486334767695E-3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1.9874646562987202E-3</v>
      </c>
      <c r="IP133">
        <v>0</v>
      </c>
      <c r="IQ133">
        <v>0</v>
      </c>
      <c r="IR133">
        <v>4.8720035373995699E-3</v>
      </c>
      <c r="IS133">
        <v>8.0389581608072101E-3</v>
      </c>
      <c r="IT133">
        <v>5.7967498526376804E-3</v>
      </c>
      <c r="IU133">
        <v>5.76349601717859E-4</v>
      </c>
      <c r="IV133">
        <v>0</v>
      </c>
      <c r="IW133">
        <v>0</v>
      </c>
      <c r="IX133">
        <v>0</v>
      </c>
      <c r="IY133">
        <v>3.57360657724914E-3</v>
      </c>
      <c r="IZ133">
        <v>4.8312137852946401E-3</v>
      </c>
      <c r="JA133">
        <v>1.0514907451407599E-2</v>
      </c>
      <c r="JB133">
        <v>3.50237969895026E-3</v>
      </c>
      <c r="JC133">
        <v>0</v>
      </c>
      <c r="JD133">
        <v>5.9195526385552597E-3</v>
      </c>
      <c r="JE133">
        <v>1.39710950253546E-3</v>
      </c>
      <c r="JF133">
        <v>0</v>
      </c>
      <c r="JG133">
        <v>0</v>
      </c>
      <c r="JH133">
        <v>6.9092316174060103E-4</v>
      </c>
      <c r="JI133">
        <v>4.5800878216007901E-3</v>
      </c>
      <c r="JJ133">
        <v>3.1064648061609498E-3</v>
      </c>
      <c r="JK133">
        <v>7.9528509341580504E-3</v>
      </c>
      <c r="JL133">
        <v>8.5899731517952993E-3</v>
      </c>
      <c r="JM133">
        <v>1.6520750772765201E-3</v>
      </c>
      <c r="JN133">
        <v>9.7525371061956499E-3</v>
      </c>
      <c r="JO133">
        <v>1.27726818590716E-2</v>
      </c>
      <c r="JP133">
        <v>1.1755676280853101E-2</v>
      </c>
      <c r="JQ133">
        <v>1.5840050847671601E-2</v>
      </c>
      <c r="JR133">
        <v>1.55933967229332E-2</v>
      </c>
      <c r="JS133">
        <v>1.2360521586433399E-2</v>
      </c>
      <c r="JT133">
        <v>1.3182729770490899E-2</v>
      </c>
      <c r="JU133">
        <v>5.9894210555911098E-3</v>
      </c>
      <c r="JV133">
        <v>2.5245243830860999E-3</v>
      </c>
      <c r="JW133">
        <v>0</v>
      </c>
      <c r="JX133">
        <v>0</v>
      </c>
      <c r="JY133">
        <v>1.60492065446933E-3</v>
      </c>
      <c r="JZ133">
        <v>3.4148153315047801E-3</v>
      </c>
      <c r="KA133">
        <v>1.0712582138908199E-2</v>
      </c>
      <c r="KB133">
        <v>3.58033951938173E-3</v>
      </c>
      <c r="KC133">
        <v>2.1261481175265601E-3</v>
      </c>
      <c r="KD133" s="1">
        <v>8.3184498556187594E-5</v>
      </c>
      <c r="KE133">
        <v>1.2364720796989601E-3</v>
      </c>
      <c r="KF133">
        <v>5.7933262218305703E-4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1.9132785522695799E-3</v>
      </c>
      <c r="LC133">
        <v>3.8931789755793202E-3</v>
      </c>
      <c r="LD133">
        <v>6.1310291211751997E-3</v>
      </c>
      <c r="LE133">
        <v>6.0460927692084204E-3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6.2417935478315499E-3</v>
      </c>
      <c r="LV133">
        <v>4.4736870072987099E-3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1.7012145140655601E-4</v>
      </c>
      <c r="MK133">
        <v>0</v>
      </c>
      <c r="ML133">
        <v>0</v>
      </c>
      <c r="MM133">
        <v>0</v>
      </c>
      <c r="MN133">
        <v>0</v>
      </c>
      <c r="MO133">
        <v>1.07353399302977E-3</v>
      </c>
      <c r="MP133">
        <v>1.52319149337312E-3</v>
      </c>
      <c r="MQ133">
        <v>8.9552379458955101E-4</v>
      </c>
      <c r="MR133">
        <v>0</v>
      </c>
      <c r="MS133">
        <v>2.34706376413115E-4</v>
      </c>
      <c r="MT133">
        <v>0</v>
      </c>
      <c r="MU133">
        <v>0</v>
      </c>
      <c r="MV133">
        <v>0</v>
      </c>
      <c r="MW133">
        <v>0</v>
      </c>
      <c r="MX133">
        <v>5.2452701515817897E-4</v>
      </c>
      <c r="MY133">
        <v>1.3928297253506801E-3</v>
      </c>
      <c r="MZ133">
        <v>0</v>
      </c>
      <c r="NA133">
        <v>1.6099165278814899E-3</v>
      </c>
      <c r="NB133">
        <v>4.6381042129042E-3</v>
      </c>
      <c r="NC133">
        <v>7.3946190045837603E-3</v>
      </c>
      <c r="ND133">
        <v>9.37325285050776E-3</v>
      </c>
      <c r="NE133">
        <v>7.6699961594274696E-3</v>
      </c>
      <c r="NF133">
        <v>6.0635019363700004E-3</v>
      </c>
      <c r="NG133">
        <v>4.18842615985045E-3</v>
      </c>
      <c r="NH133">
        <v>6.2997690127218203E-3</v>
      </c>
      <c r="NI133">
        <v>7.2097351376126401E-3</v>
      </c>
      <c r="NJ133">
        <v>5.9600897514341597E-3</v>
      </c>
      <c r="NK133">
        <v>6.2349928215355999E-3</v>
      </c>
      <c r="NL133">
        <v>6.4658155311725796E-3</v>
      </c>
      <c r="NM133">
        <v>9.0625344340669503E-4</v>
      </c>
      <c r="NN133">
        <v>0</v>
      </c>
      <c r="NO133">
        <v>0</v>
      </c>
      <c r="NP133">
        <v>0</v>
      </c>
      <c r="NQ133">
        <v>3.6113425810448099E-3</v>
      </c>
      <c r="NR133">
        <v>3.9163670744398098E-3</v>
      </c>
      <c r="NS133">
        <v>2.27866348691151E-3</v>
      </c>
      <c r="NT133">
        <v>1.2385697291558001E-3</v>
      </c>
      <c r="NU133">
        <v>3.8748036917754598E-3</v>
      </c>
      <c r="NV133">
        <v>8.2219584182317198E-3</v>
      </c>
      <c r="NW133">
        <v>1.14255797276646E-2</v>
      </c>
      <c r="NX133">
        <v>9.3429998567141296E-3</v>
      </c>
      <c r="NY133">
        <v>3.7697010994057001E-3</v>
      </c>
      <c r="NZ133">
        <v>0</v>
      </c>
      <c r="OA133">
        <v>1.9565868600927199E-3</v>
      </c>
      <c r="OB133">
        <v>3.4329256311954998E-3</v>
      </c>
      <c r="OC133">
        <v>4.6117790808463902E-3</v>
      </c>
      <c r="OD133">
        <v>1.09150921765226E-2</v>
      </c>
      <c r="OE133">
        <v>3.8927637511507198E-3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  <c r="SN133">
        <v>0</v>
      </c>
      <c r="SO133">
        <v>0</v>
      </c>
      <c r="SP133">
        <v>0</v>
      </c>
      <c r="SQ133">
        <v>0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2.5131057875083999E-3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0</v>
      </c>
      <c r="TI133">
        <v>0</v>
      </c>
      <c r="TJ133">
        <v>0</v>
      </c>
      <c r="TK133">
        <v>0</v>
      </c>
      <c r="TL133">
        <v>0</v>
      </c>
      <c r="TM133">
        <v>0</v>
      </c>
      <c r="TN133">
        <v>0</v>
      </c>
      <c r="TO133">
        <v>0</v>
      </c>
      <c r="TP133">
        <v>0</v>
      </c>
      <c r="TQ133">
        <v>0</v>
      </c>
      <c r="TR133">
        <v>0</v>
      </c>
      <c r="TS133">
        <v>0</v>
      </c>
      <c r="TT133">
        <v>0</v>
      </c>
      <c r="TU133">
        <v>0</v>
      </c>
      <c r="TV133">
        <v>0</v>
      </c>
      <c r="TW133">
        <v>0</v>
      </c>
      <c r="TX133">
        <v>0</v>
      </c>
      <c r="TY133">
        <v>0</v>
      </c>
      <c r="TZ133">
        <v>2.6226978941567002E-4</v>
      </c>
      <c r="UA133">
        <v>0</v>
      </c>
      <c r="UB133">
        <v>0</v>
      </c>
      <c r="UC133">
        <v>0</v>
      </c>
      <c r="UD133">
        <v>0</v>
      </c>
      <c r="UE133">
        <v>4.0726045994456301E-4</v>
      </c>
      <c r="UF133">
        <v>0</v>
      </c>
      <c r="UG133">
        <v>1.4930458178798499E-3</v>
      </c>
      <c r="UH133">
        <v>5.4429584569259102E-4</v>
      </c>
      <c r="UI133">
        <v>3.5956394944195098E-4</v>
      </c>
      <c r="UJ133">
        <v>9.0120860150343801E-4</v>
      </c>
      <c r="UK133">
        <v>0</v>
      </c>
      <c r="UL133">
        <v>0</v>
      </c>
      <c r="UM133">
        <v>0</v>
      </c>
      <c r="UN133">
        <v>0</v>
      </c>
      <c r="UO133">
        <v>1.4473051364988501E-3</v>
      </c>
      <c r="UP133">
        <v>1.5257365090479199E-3</v>
      </c>
      <c r="UQ133">
        <v>1.71340532138864E-4</v>
      </c>
      <c r="UR133">
        <v>0</v>
      </c>
      <c r="US133">
        <v>0</v>
      </c>
      <c r="UT133">
        <v>0</v>
      </c>
      <c r="UU133">
        <v>0</v>
      </c>
      <c r="UV133">
        <v>0</v>
      </c>
      <c r="UW133">
        <v>0</v>
      </c>
      <c r="UX133">
        <v>0</v>
      </c>
      <c r="UY133">
        <v>0</v>
      </c>
      <c r="UZ133">
        <v>0</v>
      </c>
      <c r="VA133">
        <v>0</v>
      </c>
      <c r="VB133">
        <v>0</v>
      </c>
      <c r="VC133">
        <v>0</v>
      </c>
      <c r="VD133">
        <v>0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0</v>
      </c>
      <c r="VL133">
        <v>0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0</v>
      </c>
      <c r="VW133">
        <v>0</v>
      </c>
      <c r="VX133">
        <v>0</v>
      </c>
      <c r="VY133">
        <v>0</v>
      </c>
      <c r="VZ133">
        <v>1.2200404856575801E-3</v>
      </c>
      <c r="WA133">
        <v>1.66878016160051E-3</v>
      </c>
      <c r="WB133">
        <v>4.2601572359280202E-4</v>
      </c>
      <c r="WC133">
        <v>0</v>
      </c>
      <c r="WD133">
        <v>0</v>
      </c>
      <c r="WE133">
        <v>1.61208523668006E-3</v>
      </c>
      <c r="WF133">
        <v>2.2927045288441898E-3</v>
      </c>
      <c r="WG133">
        <v>3.3157245330491E-3</v>
      </c>
      <c r="WH133">
        <v>4.6263373615846601E-3</v>
      </c>
      <c r="WI133">
        <v>0</v>
      </c>
      <c r="WJ133">
        <v>1.14493201574275E-3</v>
      </c>
      <c r="WK133">
        <v>0</v>
      </c>
      <c r="WL133">
        <v>3.4995888529600798E-4</v>
      </c>
      <c r="WM133" s="1">
        <v>3.6233395100126E-5</v>
      </c>
      <c r="WN133">
        <v>0</v>
      </c>
      <c r="WO133">
        <v>0</v>
      </c>
      <c r="WP133">
        <v>0</v>
      </c>
      <c r="WQ133">
        <v>0</v>
      </c>
      <c r="WR133">
        <v>0</v>
      </c>
      <c r="WS133">
        <v>5.9530714713752E-3</v>
      </c>
      <c r="WT133">
        <v>2.4214509532352198E-3</v>
      </c>
      <c r="WU133">
        <v>0</v>
      </c>
      <c r="WV133">
        <v>0</v>
      </c>
      <c r="WW133">
        <v>0</v>
      </c>
      <c r="WX133">
        <v>2.1592592574857101E-4</v>
      </c>
      <c r="WY133">
        <v>1.1266701696443001E-3</v>
      </c>
      <c r="WZ133">
        <v>0</v>
      </c>
      <c r="XA133">
        <v>0</v>
      </c>
      <c r="XB133">
        <v>8.0700887752421595E-4</v>
      </c>
      <c r="XC133">
        <v>9.2994663243300794E-3</v>
      </c>
      <c r="XD133">
        <v>1.79972106722616E-2</v>
      </c>
      <c r="XE133">
        <v>0</v>
      </c>
      <c r="XF133">
        <v>0</v>
      </c>
      <c r="XG133">
        <v>0</v>
      </c>
      <c r="XH133">
        <v>0</v>
      </c>
      <c r="XI133">
        <v>0</v>
      </c>
      <c r="XJ133">
        <v>2.07690627388337E-2</v>
      </c>
      <c r="XK133">
        <v>8.25773533762259E-3</v>
      </c>
      <c r="XL133">
        <v>3.4561369871067803E-2</v>
      </c>
      <c r="XM133">
        <v>0</v>
      </c>
      <c r="XN133">
        <v>0</v>
      </c>
      <c r="XO133">
        <v>0</v>
      </c>
      <c r="XP133">
        <v>2.6490207972485101E-2</v>
      </c>
    </row>
    <row r="134" spans="1:64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6.8067968464764501E-3</v>
      </c>
      <c r="BH134">
        <v>5.5625774091330399E-3</v>
      </c>
      <c r="BI134">
        <v>4.85581048740327E-3</v>
      </c>
      <c r="BJ134">
        <v>1.9841275192551502E-3</v>
      </c>
      <c r="BK134">
        <v>1.11805876940272E-3</v>
      </c>
      <c r="BL134">
        <v>2.2263944159103101E-3</v>
      </c>
      <c r="BM134">
        <v>6.4812188067854201E-3</v>
      </c>
      <c r="BN134">
        <v>7.6346922109541996E-3</v>
      </c>
      <c r="BO134">
        <v>5.6796959450504097E-3</v>
      </c>
      <c r="BP134">
        <v>7.4456853508306801E-3</v>
      </c>
      <c r="BQ134">
        <v>2.1024933859380701E-3</v>
      </c>
      <c r="BR134">
        <v>2.35285192466533E-3</v>
      </c>
      <c r="BS134">
        <v>6.3945201526746896E-3</v>
      </c>
      <c r="BT134">
        <v>8.0427345358012794E-3</v>
      </c>
      <c r="BU134">
        <v>5.6775377844347202E-3</v>
      </c>
      <c r="BV134">
        <v>8.4453558378349003E-3</v>
      </c>
      <c r="BW134">
        <v>1.33453166776282E-2</v>
      </c>
      <c r="BX134">
        <v>1.3059184401866E-2</v>
      </c>
      <c r="BY134">
        <v>9.3126910258452406E-3</v>
      </c>
      <c r="BZ134">
        <v>9.3021778766321003E-3</v>
      </c>
      <c r="CA134">
        <v>6.7613500357119301E-3</v>
      </c>
      <c r="CB134">
        <v>5.3170376855301796E-3</v>
      </c>
      <c r="CC134">
        <v>6.6462070794093796E-3</v>
      </c>
      <c r="CD134">
        <v>8.9568777141019705E-3</v>
      </c>
      <c r="CE134">
        <v>1.3295121010515901E-2</v>
      </c>
      <c r="CF134">
        <v>1.8093513217023901E-2</v>
      </c>
      <c r="CG134">
        <v>1.9413849572879099E-2</v>
      </c>
      <c r="CH134">
        <v>1.6072687692063398E-2</v>
      </c>
      <c r="CI134">
        <v>1.6322381973803601E-2</v>
      </c>
      <c r="CJ134">
        <v>1.7006548425196898E-2</v>
      </c>
      <c r="CK134">
        <v>6.44085501292916E-3</v>
      </c>
      <c r="CL134">
        <v>4.0050477656931299E-3</v>
      </c>
      <c r="CM134">
        <v>4.12672054367497E-3</v>
      </c>
      <c r="CN134">
        <v>3.88288021102998E-3</v>
      </c>
      <c r="CO134">
        <v>4.3055999825606598E-3</v>
      </c>
      <c r="CP134">
        <v>2.7149578201349999E-3</v>
      </c>
      <c r="CQ134">
        <v>0</v>
      </c>
      <c r="CR134">
        <v>0</v>
      </c>
      <c r="CS134">
        <v>2.0020951035729199E-3</v>
      </c>
      <c r="CT134">
        <v>1.8533074257791899E-3</v>
      </c>
      <c r="CU134">
        <v>1.9577221255442198E-3</v>
      </c>
      <c r="CV134" s="1">
        <v>3.2786712107449499E-5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2.78681646224918E-3</v>
      </c>
      <c r="DN134">
        <v>3.35616672555294E-3</v>
      </c>
      <c r="DO134">
        <v>1.4848471492231799E-3</v>
      </c>
      <c r="DP134">
        <v>4.6863824977250897E-3</v>
      </c>
      <c r="DQ134">
        <v>1.6495827096905499E-3</v>
      </c>
      <c r="DR134">
        <v>3.8659953634135298E-3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1.7731448095481099E-2</v>
      </c>
      <c r="DZ134">
        <v>0</v>
      </c>
      <c r="EA134">
        <v>0</v>
      </c>
      <c r="EB134">
        <v>1.2719463213047301E-2</v>
      </c>
      <c r="EC134">
        <v>1.27766795005752E-2</v>
      </c>
      <c r="ED134">
        <v>0</v>
      </c>
      <c r="EE134">
        <v>0</v>
      </c>
      <c r="EF134">
        <v>1.25493725509298E-2</v>
      </c>
      <c r="EG134">
        <v>8.4296974831894796E-3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2.8700992425433501E-3</v>
      </c>
      <c r="EN134">
        <v>0</v>
      </c>
      <c r="EO134">
        <v>0</v>
      </c>
      <c r="EP134">
        <v>0</v>
      </c>
      <c r="EQ134">
        <v>0</v>
      </c>
      <c r="ER134">
        <v>1.08760187216365E-2</v>
      </c>
      <c r="ES134">
        <v>6.3396109135804403E-3</v>
      </c>
      <c r="ET134">
        <v>0</v>
      </c>
      <c r="EU134">
        <v>0</v>
      </c>
      <c r="EV134">
        <v>5.0701450764138701E-4</v>
      </c>
      <c r="EW134">
        <v>1.91842101557393E-2</v>
      </c>
      <c r="EX134">
        <v>9.54784213640332E-3</v>
      </c>
      <c r="EY134">
        <v>4.71716885425808E-3</v>
      </c>
      <c r="EZ134">
        <v>0</v>
      </c>
      <c r="FA134">
        <v>0</v>
      </c>
      <c r="FB134">
        <v>1.6411702610175299E-2</v>
      </c>
      <c r="FC134">
        <v>1.11994538494973E-2</v>
      </c>
      <c r="FD134">
        <v>2.08719448759844E-2</v>
      </c>
      <c r="FE134">
        <v>1.3725404935477799E-2</v>
      </c>
      <c r="FF134">
        <v>9.8347772209501699E-4</v>
      </c>
      <c r="FG134">
        <v>0</v>
      </c>
      <c r="FH134">
        <v>6.2604674625257196E-3</v>
      </c>
      <c r="FI134">
        <v>1.8475183178356801E-2</v>
      </c>
      <c r="FJ134">
        <v>1.5440894288497599E-2</v>
      </c>
      <c r="FK134">
        <v>0</v>
      </c>
      <c r="FL134">
        <v>3.25269101948066E-3</v>
      </c>
      <c r="FM134">
        <v>7.7123876771144802E-3</v>
      </c>
      <c r="FN134">
        <v>1.1297035429241599E-2</v>
      </c>
      <c r="FO134">
        <v>1.48012223346932E-2</v>
      </c>
      <c r="FP134">
        <v>1.8996541190908801E-2</v>
      </c>
      <c r="FQ134">
        <v>1.3216169946096999E-2</v>
      </c>
      <c r="FR134">
        <v>2.0840892361846899E-2</v>
      </c>
      <c r="FS134">
        <v>1.8875746809270701E-2</v>
      </c>
      <c r="FT134">
        <v>1.7513023808711E-2</v>
      </c>
      <c r="FU134">
        <v>1.8008029877860501E-2</v>
      </c>
      <c r="FV134">
        <v>1.82172443688959E-2</v>
      </c>
      <c r="FW134">
        <v>8.7987370279579199E-3</v>
      </c>
      <c r="FX134">
        <v>9.1573933166455099E-3</v>
      </c>
      <c r="FY134">
        <v>7.0843738176395096E-3</v>
      </c>
      <c r="FZ134">
        <v>7.3084664094838301E-3</v>
      </c>
      <c r="GA134">
        <v>1.27531706269348E-2</v>
      </c>
      <c r="GB134">
        <v>5.2361398152930899E-3</v>
      </c>
      <c r="GC134">
        <v>3.2338861574994601E-3</v>
      </c>
      <c r="GD134">
        <v>6.4668557436503302E-3</v>
      </c>
      <c r="GE134">
        <v>1.1452799950174401E-2</v>
      </c>
      <c r="GF134">
        <v>7.8574236696846798E-3</v>
      </c>
      <c r="GG134">
        <v>5.1586585083812303E-3</v>
      </c>
      <c r="GH134">
        <v>5.35834579026543E-3</v>
      </c>
      <c r="GI134">
        <v>7.5098999027285503E-3</v>
      </c>
      <c r="GJ134">
        <v>3.2531523482827E-3</v>
      </c>
      <c r="GK134">
        <v>9.0075406769307993E-3</v>
      </c>
      <c r="GL134">
        <v>9.3299973233741205E-3</v>
      </c>
      <c r="GM134">
        <v>4.1197442905960002E-3</v>
      </c>
      <c r="GN134">
        <v>0</v>
      </c>
      <c r="GO134">
        <v>5.1925260079972004E-3</v>
      </c>
      <c r="GP134">
        <v>2.73609611757706E-3</v>
      </c>
      <c r="GQ134">
        <v>4.2112495276533397E-3</v>
      </c>
      <c r="GR134">
        <v>6.0426532929251002E-3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6.0745840111411402E-3</v>
      </c>
      <c r="HF134">
        <v>3.36834834384105E-3</v>
      </c>
      <c r="HG134">
        <v>4.8514911495646899E-3</v>
      </c>
      <c r="HH134">
        <v>1.9467295545140899E-3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2.12486334767695E-3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1.9874646562987202E-3</v>
      </c>
      <c r="IP134">
        <v>0</v>
      </c>
      <c r="IQ134">
        <v>0</v>
      </c>
      <c r="IR134">
        <v>4.8720035373995699E-3</v>
      </c>
      <c r="IS134">
        <v>8.0389581608072101E-3</v>
      </c>
      <c r="IT134">
        <v>5.7967498526376804E-3</v>
      </c>
      <c r="IU134">
        <v>5.76349601717859E-4</v>
      </c>
      <c r="IV134">
        <v>0</v>
      </c>
      <c r="IW134">
        <v>0</v>
      </c>
      <c r="IX134">
        <v>0</v>
      </c>
      <c r="IY134">
        <v>3.57360657724914E-3</v>
      </c>
      <c r="IZ134">
        <v>4.8312137852946401E-3</v>
      </c>
      <c r="JA134">
        <v>1.0514907451407599E-2</v>
      </c>
      <c r="JB134">
        <v>3.50237969895026E-3</v>
      </c>
      <c r="JC134">
        <v>0</v>
      </c>
      <c r="JD134">
        <v>5.9195526385552597E-3</v>
      </c>
      <c r="JE134">
        <v>1.39710950253546E-3</v>
      </c>
      <c r="JF134">
        <v>0</v>
      </c>
      <c r="JG134">
        <v>0</v>
      </c>
      <c r="JH134">
        <v>6.9092316174060103E-4</v>
      </c>
      <c r="JI134">
        <v>4.5800878216007901E-3</v>
      </c>
      <c r="JJ134">
        <v>3.1064648061609498E-3</v>
      </c>
      <c r="JK134">
        <v>7.9528509341580504E-3</v>
      </c>
      <c r="JL134">
        <v>8.5899731517952993E-3</v>
      </c>
      <c r="JM134">
        <v>1.6520750772765201E-3</v>
      </c>
      <c r="JN134">
        <v>9.7525371061956499E-3</v>
      </c>
      <c r="JO134">
        <v>1.27726818590716E-2</v>
      </c>
      <c r="JP134">
        <v>1.1755676280853101E-2</v>
      </c>
      <c r="JQ134">
        <v>1.5840050847671601E-2</v>
      </c>
      <c r="JR134">
        <v>1.55933967229332E-2</v>
      </c>
      <c r="JS134">
        <v>1.2360521586433399E-2</v>
      </c>
      <c r="JT134">
        <v>1.3182729770490899E-2</v>
      </c>
      <c r="JU134">
        <v>5.9894210555911098E-3</v>
      </c>
      <c r="JV134">
        <v>2.5245243830860999E-3</v>
      </c>
      <c r="JW134">
        <v>0</v>
      </c>
      <c r="JX134">
        <v>0</v>
      </c>
      <c r="JY134">
        <v>1.60492065446933E-3</v>
      </c>
      <c r="JZ134">
        <v>3.4148153315047801E-3</v>
      </c>
      <c r="KA134">
        <v>1.0712582138908199E-2</v>
      </c>
      <c r="KB134">
        <v>3.58033951938173E-3</v>
      </c>
      <c r="KC134">
        <v>2.1261481175265601E-3</v>
      </c>
      <c r="KD134" s="1">
        <v>8.3184498556187594E-5</v>
      </c>
      <c r="KE134">
        <v>1.2364720796989601E-3</v>
      </c>
      <c r="KF134">
        <v>5.7933262218305703E-4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1.9132785522695799E-3</v>
      </c>
      <c r="LC134">
        <v>3.8931789755793202E-3</v>
      </c>
      <c r="LD134">
        <v>6.1310291211751997E-3</v>
      </c>
      <c r="LE134">
        <v>6.0460927692084204E-3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6.2417935478315499E-3</v>
      </c>
      <c r="LV134">
        <v>4.4736870072987099E-3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1.7012145140655601E-4</v>
      </c>
      <c r="MK134">
        <v>0</v>
      </c>
      <c r="ML134">
        <v>0</v>
      </c>
      <c r="MM134">
        <v>0</v>
      </c>
      <c r="MN134">
        <v>0</v>
      </c>
      <c r="MO134">
        <v>1.07353399302977E-3</v>
      </c>
      <c r="MP134">
        <v>1.52319149337312E-3</v>
      </c>
      <c r="MQ134">
        <v>8.9552379458955101E-4</v>
      </c>
      <c r="MR134">
        <v>0</v>
      </c>
      <c r="MS134">
        <v>2.34706376413115E-4</v>
      </c>
      <c r="MT134">
        <v>0</v>
      </c>
      <c r="MU134">
        <v>0</v>
      </c>
      <c r="MV134">
        <v>0</v>
      </c>
      <c r="MW134">
        <v>0</v>
      </c>
      <c r="MX134">
        <v>5.2452701515817897E-4</v>
      </c>
      <c r="MY134">
        <v>1.3928297253506801E-3</v>
      </c>
      <c r="MZ134">
        <v>0</v>
      </c>
      <c r="NA134">
        <v>1.6099165278814899E-3</v>
      </c>
      <c r="NB134">
        <v>4.6381042129042E-3</v>
      </c>
      <c r="NC134">
        <v>7.3946190045837603E-3</v>
      </c>
      <c r="ND134">
        <v>9.37325285050776E-3</v>
      </c>
      <c r="NE134">
        <v>7.6699961594274696E-3</v>
      </c>
      <c r="NF134">
        <v>6.0635019363700004E-3</v>
      </c>
      <c r="NG134">
        <v>4.18842615985045E-3</v>
      </c>
      <c r="NH134">
        <v>6.2997690127218203E-3</v>
      </c>
      <c r="NI134">
        <v>7.2097351376126401E-3</v>
      </c>
      <c r="NJ134">
        <v>5.9600897514341597E-3</v>
      </c>
      <c r="NK134">
        <v>6.2349928215355999E-3</v>
      </c>
      <c r="NL134">
        <v>6.4658155311725796E-3</v>
      </c>
      <c r="NM134">
        <v>9.0625344340669503E-4</v>
      </c>
      <c r="NN134">
        <v>0</v>
      </c>
      <c r="NO134">
        <v>0</v>
      </c>
      <c r="NP134">
        <v>0</v>
      </c>
      <c r="NQ134">
        <v>3.6113425810448099E-3</v>
      </c>
      <c r="NR134">
        <v>3.9163670744398098E-3</v>
      </c>
      <c r="NS134">
        <v>2.27866348691151E-3</v>
      </c>
      <c r="NT134">
        <v>1.2385697291558001E-3</v>
      </c>
      <c r="NU134">
        <v>3.8748036917754598E-3</v>
      </c>
      <c r="NV134">
        <v>8.2219584182317198E-3</v>
      </c>
      <c r="NW134">
        <v>1.14255797276646E-2</v>
      </c>
      <c r="NX134">
        <v>9.3429998567141296E-3</v>
      </c>
      <c r="NY134">
        <v>3.7697010994057001E-3</v>
      </c>
      <c r="NZ134">
        <v>0</v>
      </c>
      <c r="OA134">
        <v>1.9565868600927199E-3</v>
      </c>
      <c r="OB134">
        <v>3.4329256311954998E-3</v>
      </c>
      <c r="OC134">
        <v>4.6117790808463902E-3</v>
      </c>
      <c r="OD134">
        <v>1.09150921765226E-2</v>
      </c>
      <c r="OE134">
        <v>3.8927637511507198E-3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6.13756822472374E-3</v>
      </c>
      <c r="TC134">
        <v>0</v>
      </c>
      <c r="TD134">
        <v>0</v>
      </c>
      <c r="TE134">
        <v>1.0847701601001499E-4</v>
      </c>
      <c r="TF134">
        <v>0</v>
      </c>
      <c r="TG134">
        <v>0</v>
      </c>
      <c r="TH134">
        <v>1.32521596722327E-3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8.0949716771701102E-4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  <c r="TZ134">
        <v>2.6226978941567002E-4</v>
      </c>
      <c r="UA134">
        <v>0</v>
      </c>
      <c r="UB134">
        <v>0</v>
      </c>
      <c r="UC134">
        <v>0</v>
      </c>
      <c r="UD134">
        <v>0</v>
      </c>
      <c r="UE134">
        <v>4.0726045994456301E-4</v>
      </c>
      <c r="UF134">
        <v>0</v>
      </c>
      <c r="UG134">
        <v>1.4930458178798499E-3</v>
      </c>
      <c r="UH134">
        <v>5.4429584569259102E-4</v>
      </c>
      <c r="UI134">
        <v>3.5956394944195098E-4</v>
      </c>
      <c r="UJ134">
        <v>9.0120860150343801E-4</v>
      </c>
      <c r="UK134">
        <v>0</v>
      </c>
      <c r="UL134">
        <v>0</v>
      </c>
      <c r="UM134">
        <v>0</v>
      </c>
      <c r="UN134">
        <v>0</v>
      </c>
      <c r="UO134">
        <v>1.4473051364988501E-3</v>
      </c>
      <c r="UP134">
        <v>1.5257365090479199E-3</v>
      </c>
      <c r="UQ134">
        <v>1.71340532138864E-4</v>
      </c>
      <c r="UR134">
        <v>0</v>
      </c>
      <c r="US134">
        <v>0</v>
      </c>
      <c r="UT134">
        <v>0</v>
      </c>
      <c r="UU134">
        <v>0</v>
      </c>
      <c r="UV134">
        <v>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0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0</v>
      </c>
      <c r="VW134">
        <v>0</v>
      </c>
      <c r="VX134">
        <v>0</v>
      </c>
      <c r="VY134">
        <v>0</v>
      </c>
      <c r="VZ134">
        <v>1.2200404856575801E-3</v>
      </c>
      <c r="WA134">
        <v>1.66878016160051E-3</v>
      </c>
      <c r="WB134">
        <v>4.2601572359280202E-4</v>
      </c>
      <c r="WC134">
        <v>0</v>
      </c>
      <c r="WD134">
        <v>0</v>
      </c>
      <c r="WE134">
        <v>1.61208523668006E-3</v>
      </c>
      <c r="WF134">
        <v>2.2927045288441898E-3</v>
      </c>
      <c r="WG134">
        <v>3.3157245330491E-3</v>
      </c>
      <c r="WH134">
        <v>4.6263373615846601E-3</v>
      </c>
      <c r="WI134">
        <v>0</v>
      </c>
      <c r="WJ134">
        <v>1.14493201574275E-3</v>
      </c>
      <c r="WK134">
        <v>0</v>
      </c>
      <c r="WL134">
        <v>3.4995888529600798E-4</v>
      </c>
      <c r="WM134" s="1">
        <v>3.6233395100126E-5</v>
      </c>
      <c r="WN134">
        <v>0</v>
      </c>
      <c r="WO134">
        <v>0</v>
      </c>
      <c r="WP134">
        <v>0</v>
      </c>
      <c r="WQ134">
        <v>0</v>
      </c>
      <c r="WR134">
        <v>0</v>
      </c>
      <c r="WS134">
        <v>5.9530714713752E-3</v>
      </c>
      <c r="WT134">
        <v>2.4214509532352198E-3</v>
      </c>
      <c r="WU134">
        <v>0</v>
      </c>
      <c r="WV134">
        <v>0</v>
      </c>
      <c r="WW134">
        <v>0</v>
      </c>
      <c r="WX134">
        <v>2.1592592574857101E-4</v>
      </c>
      <c r="WY134">
        <v>1.1266701696443001E-3</v>
      </c>
      <c r="WZ134">
        <v>0</v>
      </c>
      <c r="XA134">
        <v>0</v>
      </c>
      <c r="XB134">
        <v>8.0700887752421595E-4</v>
      </c>
      <c r="XC134">
        <v>9.2994663243300794E-3</v>
      </c>
      <c r="XD134">
        <v>1.79972106722616E-2</v>
      </c>
      <c r="XE134">
        <v>0</v>
      </c>
      <c r="XF134">
        <v>0</v>
      </c>
      <c r="XG134">
        <v>0</v>
      </c>
      <c r="XH134">
        <v>0</v>
      </c>
      <c r="XI134">
        <v>0</v>
      </c>
      <c r="XJ134">
        <v>2.07690627388337E-2</v>
      </c>
      <c r="XK134">
        <v>8.25773533762259E-3</v>
      </c>
      <c r="XL134">
        <v>3.4561369871067803E-2</v>
      </c>
      <c r="XM134">
        <v>0</v>
      </c>
      <c r="XN134">
        <v>0</v>
      </c>
      <c r="XO134">
        <v>0</v>
      </c>
      <c r="XP134">
        <v>2.6490207972485101E-2</v>
      </c>
    </row>
    <row r="135" spans="1:64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6.8067968464764501E-3</v>
      </c>
      <c r="BH135">
        <v>5.5625774091330399E-3</v>
      </c>
      <c r="BI135">
        <v>4.85581048740327E-3</v>
      </c>
      <c r="BJ135">
        <v>1.9841275192551502E-3</v>
      </c>
      <c r="BK135">
        <v>1.11805876940272E-3</v>
      </c>
      <c r="BL135">
        <v>2.2263944159103101E-3</v>
      </c>
      <c r="BM135">
        <v>6.4812188067854201E-3</v>
      </c>
      <c r="BN135">
        <v>7.6346922109541996E-3</v>
      </c>
      <c r="BO135">
        <v>5.6796959450504097E-3</v>
      </c>
      <c r="BP135">
        <v>7.4456853508306801E-3</v>
      </c>
      <c r="BQ135">
        <v>2.1024933859380701E-3</v>
      </c>
      <c r="BR135">
        <v>2.35285192466533E-3</v>
      </c>
      <c r="BS135">
        <v>6.3945201526746896E-3</v>
      </c>
      <c r="BT135">
        <v>8.0427345358012794E-3</v>
      </c>
      <c r="BU135">
        <v>5.6775377844347202E-3</v>
      </c>
      <c r="BV135">
        <v>8.4453558378349003E-3</v>
      </c>
      <c r="BW135">
        <v>1.33453166776282E-2</v>
      </c>
      <c r="BX135">
        <v>1.3059184401866E-2</v>
      </c>
      <c r="BY135">
        <v>9.3126910258452406E-3</v>
      </c>
      <c r="BZ135">
        <v>9.3021778766321003E-3</v>
      </c>
      <c r="CA135">
        <v>6.7613500357119301E-3</v>
      </c>
      <c r="CB135">
        <v>5.3170376855301796E-3</v>
      </c>
      <c r="CC135">
        <v>1.1014916507860699E-2</v>
      </c>
      <c r="CD135">
        <v>8.9568777141019705E-3</v>
      </c>
      <c r="CE135">
        <v>1.7216689637966898E-2</v>
      </c>
      <c r="CF135">
        <v>1.8093513217023901E-2</v>
      </c>
      <c r="CG135">
        <v>1.9413849572879099E-2</v>
      </c>
      <c r="CH135">
        <v>1.6072687692063398E-2</v>
      </c>
      <c r="CI135">
        <v>1.6322381973803601E-2</v>
      </c>
      <c r="CJ135">
        <v>1.3084979797745901E-2</v>
      </c>
      <c r="CK135">
        <v>1.6586121971561001E-2</v>
      </c>
      <c r="CL135">
        <v>4.0050477656931299E-3</v>
      </c>
      <c r="CM135">
        <v>2.0515191622397301E-4</v>
      </c>
      <c r="CN135">
        <v>0</v>
      </c>
      <c r="CO135">
        <v>3.84031355109658E-4</v>
      </c>
      <c r="CP135">
        <v>2.7149578201349999E-3</v>
      </c>
      <c r="CQ135">
        <v>0</v>
      </c>
      <c r="CR135">
        <v>0</v>
      </c>
      <c r="CS135">
        <v>2.0020951035729199E-3</v>
      </c>
      <c r="CT135">
        <v>1.8533074257791899E-3</v>
      </c>
      <c r="CU135">
        <v>1.9577221255442198E-3</v>
      </c>
      <c r="CV135" s="1">
        <v>3.2786712107449499E-5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2.78681646224918E-3</v>
      </c>
      <c r="DN135">
        <v>3.35616672555294E-3</v>
      </c>
      <c r="DO135">
        <v>1.4848471492231799E-3</v>
      </c>
      <c r="DP135">
        <v>4.6863824977250897E-3</v>
      </c>
      <c r="DQ135">
        <v>1.6495827096905499E-3</v>
      </c>
      <c r="DR135">
        <v>3.8659953634135298E-3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1.7731448095481099E-2</v>
      </c>
      <c r="DZ135">
        <v>0</v>
      </c>
      <c r="EA135">
        <v>0</v>
      </c>
      <c r="EB135">
        <v>1.2719463213047301E-2</v>
      </c>
      <c r="EC135">
        <v>1.27766795005752E-2</v>
      </c>
      <c r="ED135">
        <v>0</v>
      </c>
      <c r="EE135">
        <v>0</v>
      </c>
      <c r="EF135">
        <v>1.25493725509298E-2</v>
      </c>
      <c r="EG135">
        <v>8.4296974831894796E-3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2.8700992425433501E-3</v>
      </c>
      <c r="EN135">
        <v>0</v>
      </c>
      <c r="EO135">
        <v>0</v>
      </c>
      <c r="EP135">
        <v>0</v>
      </c>
      <c r="EQ135">
        <v>0</v>
      </c>
      <c r="ER135">
        <v>1.08760187216365E-2</v>
      </c>
      <c r="ES135">
        <v>6.3396109135804403E-3</v>
      </c>
      <c r="ET135">
        <v>0</v>
      </c>
      <c r="EU135">
        <v>0</v>
      </c>
      <c r="EV135">
        <v>5.0701450764138701E-4</v>
      </c>
      <c r="EW135">
        <v>1.91842101557393E-2</v>
      </c>
      <c r="EX135">
        <v>9.54784213640332E-3</v>
      </c>
      <c r="EY135">
        <v>4.71716885425808E-3</v>
      </c>
      <c r="EZ135">
        <v>0</v>
      </c>
      <c r="FA135">
        <v>0</v>
      </c>
      <c r="FB135">
        <v>1.6411702610175299E-2</v>
      </c>
      <c r="FC135">
        <v>1.11994538494973E-2</v>
      </c>
      <c r="FD135">
        <v>2.08719448759844E-2</v>
      </c>
      <c r="FE135">
        <v>1.96069905312476E-3</v>
      </c>
      <c r="FF135">
        <v>0</v>
      </c>
      <c r="FG135">
        <v>5.6117638188007803E-3</v>
      </c>
      <c r="FH135">
        <v>2.0327303048608601E-2</v>
      </c>
      <c r="FI135">
        <v>2.3569049928528499E-2</v>
      </c>
      <c r="FJ135">
        <v>9.2691790141426103E-4</v>
      </c>
      <c r="FK135">
        <v>6.6981750996012595E-4</v>
      </c>
      <c r="FL135">
        <v>7.1742596469317301E-3</v>
      </c>
      <c r="FM135">
        <v>1.3936086008295301E-2</v>
      </c>
      <c r="FN135">
        <v>1.1297035429241599E-2</v>
      </c>
      <c r="FO135">
        <v>1.48012223346932E-2</v>
      </c>
      <c r="FP135">
        <v>1.2772842859728E-2</v>
      </c>
      <c r="FQ135">
        <v>1.94398682772778E-2</v>
      </c>
      <c r="FR135">
        <v>2.0840892361846899E-2</v>
      </c>
      <c r="FS135">
        <v>1.49541781818196E-2</v>
      </c>
      <c r="FT135">
        <v>1.7513023808711E-2</v>
      </c>
      <c r="FU135">
        <v>1.8008029877860501E-2</v>
      </c>
      <c r="FV135">
        <v>1.82172443688959E-2</v>
      </c>
      <c r="FW135">
        <v>8.7987370279579199E-3</v>
      </c>
      <c r="FX135">
        <v>9.1573933166455099E-3</v>
      </c>
      <c r="FY135">
        <v>7.0843738176395096E-3</v>
      </c>
      <c r="FZ135">
        <v>7.3084664094838301E-3</v>
      </c>
      <c r="GA135">
        <v>1.27531706269348E-2</v>
      </c>
      <c r="GB135">
        <v>5.2361398152930899E-3</v>
      </c>
      <c r="GC135">
        <v>3.2338861574994601E-3</v>
      </c>
      <c r="GD135">
        <v>6.4668557436503302E-3</v>
      </c>
      <c r="GE135">
        <v>1.1452799950174401E-2</v>
      </c>
      <c r="GF135">
        <v>7.8574236696846798E-3</v>
      </c>
      <c r="GG135">
        <v>5.1586585083812303E-3</v>
      </c>
      <c r="GH135">
        <v>5.35834579026543E-3</v>
      </c>
      <c r="GI135">
        <v>7.5098999027285503E-3</v>
      </c>
      <c r="GJ135">
        <v>3.2531523482827E-3</v>
      </c>
      <c r="GK135">
        <v>9.0075406769307993E-3</v>
      </c>
      <c r="GL135">
        <v>9.3299973233741205E-3</v>
      </c>
      <c r="GM135">
        <v>4.1197442905960002E-3</v>
      </c>
      <c r="GN135">
        <v>0</v>
      </c>
      <c r="GO135">
        <v>5.1925260079972004E-3</v>
      </c>
      <c r="GP135">
        <v>2.73609611757706E-3</v>
      </c>
      <c r="GQ135">
        <v>4.2112495276533397E-3</v>
      </c>
      <c r="GR135">
        <v>6.0426532929251002E-3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6.0745840111411402E-3</v>
      </c>
      <c r="HF135">
        <v>3.36834834384105E-3</v>
      </c>
      <c r="HG135">
        <v>4.8514911495646899E-3</v>
      </c>
      <c r="HH135">
        <v>1.9467295545140899E-3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2.12486334767695E-3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1.9874646562987202E-3</v>
      </c>
      <c r="IP135">
        <v>0</v>
      </c>
      <c r="IQ135">
        <v>0</v>
      </c>
      <c r="IR135">
        <v>4.8720035373995699E-3</v>
      </c>
      <c r="IS135">
        <v>8.0389581608072101E-3</v>
      </c>
      <c r="IT135">
        <v>5.7967498526376804E-3</v>
      </c>
      <c r="IU135">
        <v>5.76349601717859E-4</v>
      </c>
      <c r="IV135">
        <v>0</v>
      </c>
      <c r="IW135">
        <v>0</v>
      </c>
      <c r="IX135">
        <v>0</v>
      </c>
      <c r="IY135">
        <v>3.57360657724914E-3</v>
      </c>
      <c r="IZ135">
        <v>4.8312137852946401E-3</v>
      </c>
      <c r="JA135">
        <v>1.0514907451407599E-2</v>
      </c>
      <c r="JB135">
        <v>3.50237969895026E-3</v>
      </c>
      <c r="JC135">
        <v>0</v>
      </c>
      <c r="JD135">
        <v>5.9195526385552597E-3</v>
      </c>
      <c r="JE135">
        <v>1.39710950253546E-3</v>
      </c>
      <c r="JF135">
        <v>0</v>
      </c>
      <c r="JG135">
        <v>0</v>
      </c>
      <c r="JH135">
        <v>6.9092316174060103E-4</v>
      </c>
      <c r="JI135">
        <v>4.5800878216007901E-3</v>
      </c>
      <c r="JJ135">
        <v>3.1064648061609498E-3</v>
      </c>
      <c r="JK135">
        <v>7.9528509341580504E-3</v>
      </c>
      <c r="JL135">
        <v>8.5899731517952993E-3</v>
      </c>
      <c r="JM135">
        <v>1.6520750772765201E-3</v>
      </c>
      <c r="JN135">
        <v>9.7525371061956499E-3</v>
      </c>
      <c r="JO135">
        <v>1.27726818590716E-2</v>
      </c>
      <c r="JP135">
        <v>1.1755676280853101E-2</v>
      </c>
      <c r="JQ135">
        <v>1.5840050847671601E-2</v>
      </c>
      <c r="JR135">
        <v>1.55933967229332E-2</v>
      </c>
      <c r="JS135">
        <v>1.2360521586433399E-2</v>
      </c>
      <c r="JT135">
        <v>1.3182729770490899E-2</v>
      </c>
      <c r="JU135">
        <v>5.9894210555911098E-3</v>
      </c>
      <c r="JV135">
        <v>2.5245243830860999E-3</v>
      </c>
      <c r="JW135">
        <v>0</v>
      </c>
      <c r="JX135">
        <v>0</v>
      </c>
      <c r="JY135">
        <v>1.60492065446933E-3</v>
      </c>
      <c r="JZ135">
        <v>3.4148153315047801E-3</v>
      </c>
      <c r="KA135">
        <v>1.0712582138908199E-2</v>
      </c>
      <c r="KB135">
        <v>3.58033951938173E-3</v>
      </c>
      <c r="KC135">
        <v>2.1261481175265601E-3</v>
      </c>
      <c r="KD135" s="1">
        <v>8.3184498556187594E-5</v>
      </c>
      <c r="KE135">
        <v>1.2364720796989601E-3</v>
      </c>
      <c r="KF135">
        <v>5.7933262218305703E-4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1.9132785522695799E-3</v>
      </c>
      <c r="LC135">
        <v>3.8931789755793202E-3</v>
      </c>
      <c r="LD135">
        <v>6.1310291211751997E-3</v>
      </c>
      <c r="LE135">
        <v>6.0460927692084204E-3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6.2417935478315499E-3</v>
      </c>
      <c r="LV135">
        <v>4.4736870072987099E-3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1.7012145140655601E-4</v>
      </c>
      <c r="MK135">
        <v>0</v>
      </c>
      <c r="ML135">
        <v>0</v>
      </c>
      <c r="MM135">
        <v>0</v>
      </c>
      <c r="MN135">
        <v>0</v>
      </c>
      <c r="MO135">
        <v>1.07353399302977E-3</v>
      </c>
      <c r="MP135">
        <v>1.52319149337312E-3</v>
      </c>
      <c r="MQ135">
        <v>8.9552379458955101E-4</v>
      </c>
      <c r="MR135">
        <v>0</v>
      </c>
      <c r="MS135">
        <v>2.34706376413115E-4</v>
      </c>
      <c r="MT135">
        <v>0</v>
      </c>
      <c r="MU135">
        <v>0</v>
      </c>
      <c r="MV135">
        <v>0</v>
      </c>
      <c r="MW135">
        <v>0</v>
      </c>
      <c r="MX135">
        <v>5.2452701515817897E-4</v>
      </c>
      <c r="MY135">
        <v>1.3928297253506801E-3</v>
      </c>
      <c r="MZ135">
        <v>0</v>
      </c>
      <c r="NA135">
        <v>1.6099165278814899E-3</v>
      </c>
      <c r="NB135">
        <v>4.6381042129042E-3</v>
      </c>
      <c r="NC135">
        <v>7.3946190045837603E-3</v>
      </c>
      <c r="ND135">
        <v>9.37325285050776E-3</v>
      </c>
      <c r="NE135">
        <v>7.6699961594274696E-3</v>
      </c>
      <c r="NF135">
        <v>6.0635019363700004E-3</v>
      </c>
      <c r="NG135">
        <v>4.18842615985045E-3</v>
      </c>
      <c r="NH135">
        <v>6.2997690127218203E-3</v>
      </c>
      <c r="NI135">
        <v>7.2097351376126401E-3</v>
      </c>
      <c r="NJ135">
        <v>5.9600897514341597E-3</v>
      </c>
      <c r="NK135">
        <v>6.2349928215355999E-3</v>
      </c>
      <c r="NL135">
        <v>6.4658155311725796E-3</v>
      </c>
      <c r="NM135">
        <v>9.0625344340669503E-4</v>
      </c>
      <c r="NN135">
        <v>0</v>
      </c>
      <c r="NO135">
        <v>0</v>
      </c>
      <c r="NP135">
        <v>0</v>
      </c>
      <c r="NQ135">
        <v>3.6113425810448099E-3</v>
      </c>
      <c r="NR135">
        <v>3.9163670744398098E-3</v>
      </c>
      <c r="NS135">
        <v>2.27866348691151E-3</v>
      </c>
      <c r="NT135">
        <v>1.2385697291558001E-3</v>
      </c>
      <c r="NU135">
        <v>3.8748036917754598E-3</v>
      </c>
      <c r="NV135">
        <v>8.2219584182317198E-3</v>
      </c>
      <c r="NW135">
        <v>1.14255797276646E-2</v>
      </c>
      <c r="NX135">
        <v>9.3429998567141296E-3</v>
      </c>
      <c r="NY135">
        <v>3.7697010994057001E-3</v>
      </c>
      <c r="NZ135">
        <v>0</v>
      </c>
      <c r="OA135">
        <v>1.9565868600927199E-3</v>
      </c>
      <c r="OB135">
        <v>3.4329256311954998E-3</v>
      </c>
      <c r="OC135">
        <v>4.6117790808463902E-3</v>
      </c>
      <c r="OD135">
        <v>1.09150921765226E-2</v>
      </c>
      <c r="OE135">
        <v>3.8927637511507198E-3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  <c r="SN135">
        <v>0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2.5131057875083999E-3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0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8.0949716771701102E-4</v>
      </c>
      <c r="TO135">
        <v>0</v>
      </c>
      <c r="TP135">
        <v>0</v>
      </c>
      <c r="TQ135">
        <v>0</v>
      </c>
      <c r="TR135">
        <v>0</v>
      </c>
      <c r="TS135">
        <v>0</v>
      </c>
      <c r="TT135">
        <v>0</v>
      </c>
      <c r="TU135">
        <v>0</v>
      </c>
      <c r="TV135">
        <v>0</v>
      </c>
      <c r="TW135">
        <v>0</v>
      </c>
      <c r="TX135">
        <v>0</v>
      </c>
      <c r="TY135">
        <v>0</v>
      </c>
      <c r="TZ135">
        <v>2.6226978941567002E-4</v>
      </c>
      <c r="UA135">
        <v>0</v>
      </c>
      <c r="UB135">
        <v>0</v>
      </c>
      <c r="UC135">
        <v>0</v>
      </c>
      <c r="UD135">
        <v>0</v>
      </c>
      <c r="UE135">
        <v>4.0726045994456301E-4</v>
      </c>
      <c r="UF135">
        <v>0</v>
      </c>
      <c r="UG135">
        <v>1.4930458178798499E-3</v>
      </c>
      <c r="UH135">
        <v>5.4429584569259102E-4</v>
      </c>
      <c r="UI135">
        <v>3.5956394944195098E-4</v>
      </c>
      <c r="UJ135">
        <v>9.0120860150343801E-4</v>
      </c>
      <c r="UK135">
        <v>0</v>
      </c>
      <c r="UL135">
        <v>0</v>
      </c>
      <c r="UM135">
        <v>0</v>
      </c>
      <c r="UN135">
        <v>0</v>
      </c>
      <c r="UO135">
        <v>1.4473051364988501E-3</v>
      </c>
      <c r="UP135">
        <v>1.5257365090479199E-3</v>
      </c>
      <c r="UQ135">
        <v>1.71340532138864E-4</v>
      </c>
      <c r="UR135">
        <v>0</v>
      </c>
      <c r="US135">
        <v>0</v>
      </c>
      <c r="UT135">
        <v>0</v>
      </c>
      <c r="UU135">
        <v>0</v>
      </c>
      <c r="UV135">
        <v>0</v>
      </c>
      <c r="UW135">
        <v>0</v>
      </c>
      <c r="UX135">
        <v>0</v>
      </c>
      <c r="UY135">
        <v>0</v>
      </c>
      <c r="UZ135">
        <v>0</v>
      </c>
      <c r="VA135">
        <v>0</v>
      </c>
      <c r="VB135">
        <v>0</v>
      </c>
      <c r="VC135">
        <v>0</v>
      </c>
      <c r="VD135">
        <v>0</v>
      </c>
      <c r="VE135">
        <v>0</v>
      </c>
      <c r="VF135">
        <v>0</v>
      </c>
      <c r="VG135">
        <v>0</v>
      </c>
      <c r="VH135">
        <v>0</v>
      </c>
      <c r="VI135">
        <v>0</v>
      </c>
      <c r="VJ135">
        <v>0</v>
      </c>
      <c r="VK135">
        <v>0</v>
      </c>
      <c r="VL135">
        <v>0</v>
      </c>
      <c r="VM135">
        <v>0</v>
      </c>
      <c r="VN135">
        <v>0</v>
      </c>
      <c r="VO135">
        <v>0</v>
      </c>
      <c r="VP135">
        <v>0</v>
      </c>
      <c r="VQ135">
        <v>0</v>
      </c>
      <c r="VR135">
        <v>0</v>
      </c>
      <c r="VS135">
        <v>0</v>
      </c>
      <c r="VT135">
        <v>0</v>
      </c>
      <c r="VU135">
        <v>0</v>
      </c>
      <c r="VV135">
        <v>0</v>
      </c>
      <c r="VW135">
        <v>0</v>
      </c>
      <c r="VX135">
        <v>0</v>
      </c>
      <c r="VY135">
        <v>0</v>
      </c>
      <c r="VZ135">
        <v>1.2200404856575801E-3</v>
      </c>
      <c r="WA135">
        <v>1.66878016160051E-3</v>
      </c>
      <c r="WB135">
        <v>4.2601572359280202E-4</v>
      </c>
      <c r="WC135">
        <v>0</v>
      </c>
      <c r="WD135">
        <v>0</v>
      </c>
      <c r="WE135">
        <v>1.61208523668006E-3</v>
      </c>
      <c r="WF135">
        <v>2.2927045288441898E-3</v>
      </c>
      <c r="WG135">
        <v>3.3157245330491E-3</v>
      </c>
      <c r="WH135">
        <v>4.6263373615846601E-3</v>
      </c>
      <c r="WI135">
        <v>0</v>
      </c>
      <c r="WJ135">
        <v>1.14493201574275E-3</v>
      </c>
      <c r="WK135">
        <v>0</v>
      </c>
      <c r="WL135">
        <v>3.4995888529600798E-4</v>
      </c>
      <c r="WM135" s="1">
        <v>3.6233395100126E-5</v>
      </c>
      <c r="WN135">
        <v>0</v>
      </c>
      <c r="WO135">
        <v>0</v>
      </c>
      <c r="WP135">
        <v>0</v>
      </c>
      <c r="WQ135">
        <v>0</v>
      </c>
      <c r="WR135">
        <v>0</v>
      </c>
      <c r="WS135">
        <v>5.9530714713752E-3</v>
      </c>
      <c r="WT135">
        <v>2.4214509532352198E-3</v>
      </c>
      <c r="WU135">
        <v>0</v>
      </c>
      <c r="WV135">
        <v>0</v>
      </c>
      <c r="WW135">
        <v>0</v>
      </c>
      <c r="WX135">
        <v>2.1592592574857101E-4</v>
      </c>
      <c r="WY135">
        <v>1.1266701696443001E-3</v>
      </c>
      <c r="WZ135">
        <v>0</v>
      </c>
      <c r="XA135">
        <v>0</v>
      </c>
      <c r="XB135">
        <v>8.0700887752421595E-4</v>
      </c>
      <c r="XC135">
        <v>9.2994663243300794E-3</v>
      </c>
      <c r="XD135">
        <v>1.79972106722616E-2</v>
      </c>
      <c r="XE135">
        <v>0</v>
      </c>
      <c r="XF135">
        <v>0</v>
      </c>
      <c r="XG135">
        <v>0</v>
      </c>
      <c r="XH135">
        <v>0</v>
      </c>
      <c r="XI135">
        <v>0</v>
      </c>
      <c r="XJ135">
        <v>2.07690627388337E-2</v>
      </c>
      <c r="XK135">
        <v>8.25773533762259E-3</v>
      </c>
      <c r="XL135">
        <v>3.4561369871067803E-2</v>
      </c>
      <c r="XM135">
        <v>0</v>
      </c>
      <c r="XN135">
        <v>0</v>
      </c>
      <c r="XO135">
        <v>0</v>
      </c>
      <c r="XP135">
        <v>2.6490207972485101E-2</v>
      </c>
    </row>
    <row r="136" spans="1:64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6.8067968464764501E-3</v>
      </c>
      <c r="BH136">
        <v>5.5625774091330399E-3</v>
      </c>
      <c r="BI136">
        <v>4.85581048740327E-3</v>
      </c>
      <c r="BJ136">
        <v>1.9841275192551502E-3</v>
      </c>
      <c r="BK136">
        <v>1.11805876940272E-3</v>
      </c>
      <c r="BL136">
        <v>2.2263944159103101E-3</v>
      </c>
      <c r="BM136">
        <v>6.4812188067854201E-3</v>
      </c>
      <c r="BN136">
        <v>7.6346922109541996E-3</v>
      </c>
      <c r="BO136">
        <v>5.6796959450504097E-3</v>
      </c>
      <c r="BP136">
        <v>7.4456853508306801E-3</v>
      </c>
      <c r="BQ136">
        <v>2.1024933859380701E-3</v>
      </c>
      <c r="BR136">
        <v>2.35285192466533E-3</v>
      </c>
      <c r="BS136">
        <v>6.3945201526746896E-3</v>
      </c>
      <c r="BT136">
        <v>8.0427345358012794E-3</v>
      </c>
      <c r="BU136">
        <v>5.6775377844347202E-3</v>
      </c>
      <c r="BV136">
        <v>8.4453558378349003E-3</v>
      </c>
      <c r="BW136">
        <v>1.33453166776282E-2</v>
      </c>
      <c r="BX136">
        <v>1.3059184401866E-2</v>
      </c>
      <c r="BY136">
        <v>9.3126910258452406E-3</v>
      </c>
      <c r="BZ136">
        <v>9.3021778766321003E-3</v>
      </c>
      <c r="CA136">
        <v>6.7613500357119301E-3</v>
      </c>
      <c r="CB136">
        <v>5.3170376855301796E-3</v>
      </c>
      <c r="CC136">
        <v>1.1014916507860699E-2</v>
      </c>
      <c r="CD136">
        <v>8.9568777141019705E-3</v>
      </c>
      <c r="CE136">
        <v>1.7216689637966898E-2</v>
      </c>
      <c r="CF136">
        <v>1.8093513217023901E-2</v>
      </c>
      <c r="CG136">
        <v>1.9413849572879099E-2</v>
      </c>
      <c r="CH136">
        <v>1.6072687692063398E-2</v>
      </c>
      <c r="CI136">
        <v>1.6322381973803601E-2</v>
      </c>
      <c r="CJ136">
        <v>1.3084979797745901E-2</v>
      </c>
      <c r="CK136">
        <v>2.0507690599011998E-2</v>
      </c>
      <c r="CL136">
        <v>4.0050477656931299E-3</v>
      </c>
      <c r="CM136">
        <v>2.0515191622397301E-4</v>
      </c>
      <c r="CN136">
        <v>0</v>
      </c>
      <c r="CO136">
        <v>0</v>
      </c>
      <c r="CP136">
        <v>2.7149578201349999E-3</v>
      </c>
      <c r="CQ136">
        <v>0</v>
      </c>
      <c r="CR136">
        <v>0</v>
      </c>
      <c r="CS136">
        <v>2.0020951035729199E-3</v>
      </c>
      <c r="CT136">
        <v>1.8533074257791899E-3</v>
      </c>
      <c r="CU136">
        <v>1.9577221255442198E-3</v>
      </c>
      <c r="CV136" s="1">
        <v>3.2786712107449499E-5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2.78681646224918E-3</v>
      </c>
      <c r="DN136">
        <v>3.35616672555294E-3</v>
      </c>
      <c r="DO136">
        <v>1.4848471492231799E-3</v>
      </c>
      <c r="DP136">
        <v>4.6863824977250897E-3</v>
      </c>
      <c r="DQ136">
        <v>1.6495827096905499E-3</v>
      </c>
      <c r="DR136">
        <v>3.8659953634135298E-3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1.7731448095481099E-2</v>
      </c>
      <c r="DZ136">
        <v>0</v>
      </c>
      <c r="EA136">
        <v>0</v>
      </c>
      <c r="EB136">
        <v>1.2719463213047301E-2</v>
      </c>
      <c r="EC136">
        <v>1.27766795005752E-2</v>
      </c>
      <c r="ED136">
        <v>0</v>
      </c>
      <c r="EE136">
        <v>0</v>
      </c>
      <c r="EF136">
        <v>8.6278039234788696E-3</v>
      </c>
      <c r="EG136">
        <v>8.4296974831894796E-3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6.7916678699943096E-3</v>
      </c>
      <c r="EN136">
        <v>0</v>
      </c>
      <c r="EO136">
        <v>0</v>
      </c>
      <c r="EP136">
        <v>0</v>
      </c>
      <c r="EQ136">
        <v>0</v>
      </c>
      <c r="ER136">
        <v>1.08760187216365E-2</v>
      </c>
      <c r="ES136">
        <v>6.3396109135804403E-3</v>
      </c>
      <c r="ET136">
        <v>0</v>
      </c>
      <c r="EU136">
        <v>0</v>
      </c>
      <c r="EV136">
        <v>5.0701450764138701E-4</v>
      </c>
      <c r="EW136">
        <v>1.91842101557393E-2</v>
      </c>
      <c r="EX136">
        <v>9.54784213640332E-3</v>
      </c>
      <c r="EY136">
        <v>4.71716885425808E-3</v>
      </c>
      <c r="EZ136">
        <v>0</v>
      </c>
      <c r="FA136">
        <v>0</v>
      </c>
      <c r="FB136">
        <v>1.6411702610175299E-2</v>
      </c>
      <c r="FC136">
        <v>1.11994538494973E-2</v>
      </c>
      <c r="FD136">
        <v>2.08719448759844E-2</v>
      </c>
      <c r="FE136">
        <v>1.96069905312476E-3</v>
      </c>
      <c r="FF136">
        <v>0</v>
      </c>
      <c r="FG136">
        <v>5.6117638188007803E-3</v>
      </c>
      <c r="FH136">
        <v>2.0327303048608601E-2</v>
      </c>
      <c r="FI136">
        <v>2.3569049928528499E-2</v>
      </c>
      <c r="FJ136">
        <v>9.2691790141426103E-4</v>
      </c>
      <c r="FK136">
        <v>6.6981750996012595E-4</v>
      </c>
      <c r="FL136">
        <v>7.1742596469317301E-3</v>
      </c>
      <c r="FM136">
        <v>1.3936086008295301E-2</v>
      </c>
      <c r="FN136">
        <v>1.1297035429241599E-2</v>
      </c>
      <c r="FO136">
        <v>1.48012223346932E-2</v>
      </c>
      <c r="FP136">
        <v>1.2772842859728E-2</v>
      </c>
      <c r="FQ136">
        <v>1.94398682772778E-2</v>
      </c>
      <c r="FR136">
        <v>2.0840892361846899E-2</v>
      </c>
      <c r="FS136">
        <v>1.49541781818196E-2</v>
      </c>
      <c r="FT136">
        <v>1.7513023808711E-2</v>
      </c>
      <c r="FU136">
        <v>1.8008029877860501E-2</v>
      </c>
      <c r="FV136">
        <v>1.82172443688959E-2</v>
      </c>
      <c r="FW136">
        <v>8.7987370279579199E-3</v>
      </c>
      <c r="FX136">
        <v>9.1573933166455099E-3</v>
      </c>
      <c r="FY136">
        <v>7.0843738176395096E-3</v>
      </c>
      <c r="FZ136">
        <v>7.3084664094838301E-3</v>
      </c>
      <c r="GA136">
        <v>1.27531706269348E-2</v>
      </c>
      <c r="GB136">
        <v>5.2361398152930899E-3</v>
      </c>
      <c r="GC136">
        <v>3.2338861574994601E-3</v>
      </c>
      <c r="GD136">
        <v>6.4668557436503302E-3</v>
      </c>
      <c r="GE136">
        <v>1.1452799950174401E-2</v>
      </c>
      <c r="GF136">
        <v>7.8574236696846798E-3</v>
      </c>
      <c r="GG136">
        <v>5.1586585083812303E-3</v>
      </c>
      <c r="GH136">
        <v>5.35834579026543E-3</v>
      </c>
      <c r="GI136">
        <v>7.5098999027285503E-3</v>
      </c>
      <c r="GJ136">
        <v>3.2531523482827E-3</v>
      </c>
      <c r="GK136">
        <v>9.0075406769307993E-3</v>
      </c>
      <c r="GL136">
        <v>9.3299973233741205E-3</v>
      </c>
      <c r="GM136">
        <v>4.1197442905960002E-3</v>
      </c>
      <c r="GN136">
        <v>0</v>
      </c>
      <c r="GO136">
        <v>5.1925260079972004E-3</v>
      </c>
      <c r="GP136">
        <v>2.73609611757706E-3</v>
      </c>
      <c r="GQ136">
        <v>4.2112495276533397E-3</v>
      </c>
      <c r="GR136">
        <v>6.0426532929251002E-3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6.0745840111411402E-3</v>
      </c>
      <c r="HF136">
        <v>3.36834834384105E-3</v>
      </c>
      <c r="HG136">
        <v>4.8514911495646899E-3</v>
      </c>
      <c r="HH136">
        <v>1.9467295545140899E-3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2.12486334767695E-3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1.9874646562987202E-3</v>
      </c>
      <c r="IP136">
        <v>0</v>
      </c>
      <c r="IQ136">
        <v>0</v>
      </c>
      <c r="IR136">
        <v>4.8720035373995699E-3</v>
      </c>
      <c r="IS136">
        <v>8.0389581608072101E-3</v>
      </c>
      <c r="IT136">
        <v>5.7967498526376804E-3</v>
      </c>
      <c r="IU136">
        <v>5.76349601717859E-4</v>
      </c>
      <c r="IV136">
        <v>0</v>
      </c>
      <c r="IW136">
        <v>0</v>
      </c>
      <c r="IX136">
        <v>0</v>
      </c>
      <c r="IY136">
        <v>3.57360657724914E-3</v>
      </c>
      <c r="IZ136">
        <v>4.8312137852946401E-3</v>
      </c>
      <c r="JA136">
        <v>1.0514907451407599E-2</v>
      </c>
      <c r="JB136">
        <v>3.50237969895026E-3</v>
      </c>
      <c r="JC136">
        <v>0</v>
      </c>
      <c r="JD136">
        <v>5.9195526385552597E-3</v>
      </c>
      <c r="JE136">
        <v>1.39710950253546E-3</v>
      </c>
      <c r="JF136">
        <v>0</v>
      </c>
      <c r="JG136">
        <v>0</v>
      </c>
      <c r="JH136">
        <v>6.9092316174060103E-4</v>
      </c>
      <c r="JI136">
        <v>4.5800878216007901E-3</v>
      </c>
      <c r="JJ136">
        <v>3.1064648061609498E-3</v>
      </c>
      <c r="JK136">
        <v>7.9528509341580504E-3</v>
      </c>
      <c r="JL136">
        <v>8.5899731517952993E-3</v>
      </c>
      <c r="JM136">
        <v>1.6520750772765201E-3</v>
      </c>
      <c r="JN136">
        <v>9.7525371061956499E-3</v>
      </c>
      <c r="JO136">
        <v>1.27726818590716E-2</v>
      </c>
      <c r="JP136">
        <v>1.1755676280853101E-2</v>
      </c>
      <c r="JQ136">
        <v>1.5840050847671601E-2</v>
      </c>
      <c r="JR136">
        <v>1.55933967229332E-2</v>
      </c>
      <c r="JS136">
        <v>1.2360521586433399E-2</v>
      </c>
      <c r="JT136">
        <v>1.3182729770490899E-2</v>
      </c>
      <c r="JU136">
        <v>5.9894210555911098E-3</v>
      </c>
      <c r="JV136">
        <v>2.5245243830860999E-3</v>
      </c>
      <c r="JW136">
        <v>0</v>
      </c>
      <c r="JX136">
        <v>0</v>
      </c>
      <c r="JY136">
        <v>1.60492065446933E-3</v>
      </c>
      <c r="JZ136">
        <v>3.4148153315047801E-3</v>
      </c>
      <c r="KA136">
        <v>1.0712582138908199E-2</v>
      </c>
      <c r="KB136">
        <v>3.58033951938173E-3</v>
      </c>
      <c r="KC136">
        <v>2.1261481175265601E-3</v>
      </c>
      <c r="KD136" s="1">
        <v>8.3184498556187594E-5</v>
      </c>
      <c r="KE136">
        <v>1.2364720796989601E-3</v>
      </c>
      <c r="KF136">
        <v>5.7933262218305703E-4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1.9132785522695799E-3</v>
      </c>
      <c r="LC136">
        <v>3.8931789755793202E-3</v>
      </c>
      <c r="LD136">
        <v>6.1310291211751997E-3</v>
      </c>
      <c r="LE136">
        <v>6.0460927692084204E-3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6.2417935478315499E-3</v>
      </c>
      <c r="LV136">
        <v>4.4736870072987099E-3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1.7012145140655601E-4</v>
      </c>
      <c r="MK136">
        <v>0</v>
      </c>
      <c r="ML136">
        <v>0</v>
      </c>
      <c r="MM136">
        <v>0</v>
      </c>
      <c r="MN136">
        <v>0</v>
      </c>
      <c r="MO136">
        <v>1.07353399302977E-3</v>
      </c>
      <c r="MP136">
        <v>1.52319149337312E-3</v>
      </c>
      <c r="MQ136">
        <v>8.9552379458955101E-4</v>
      </c>
      <c r="MR136">
        <v>0</v>
      </c>
      <c r="MS136">
        <v>2.34706376413115E-4</v>
      </c>
      <c r="MT136">
        <v>0</v>
      </c>
      <c r="MU136">
        <v>0</v>
      </c>
      <c r="MV136">
        <v>0</v>
      </c>
      <c r="MW136">
        <v>0</v>
      </c>
      <c r="MX136">
        <v>5.2452701515817897E-4</v>
      </c>
      <c r="MY136">
        <v>1.3928297253506801E-3</v>
      </c>
      <c r="MZ136">
        <v>0</v>
      </c>
      <c r="NA136">
        <v>1.6099165278814899E-3</v>
      </c>
      <c r="NB136">
        <v>4.6381042129042E-3</v>
      </c>
      <c r="NC136">
        <v>7.3946190045837603E-3</v>
      </c>
      <c r="ND136">
        <v>9.37325285050776E-3</v>
      </c>
      <c r="NE136">
        <v>7.6699961594274696E-3</v>
      </c>
      <c r="NF136">
        <v>6.0635019363700004E-3</v>
      </c>
      <c r="NG136">
        <v>4.18842615985045E-3</v>
      </c>
      <c r="NH136">
        <v>6.2997690127218203E-3</v>
      </c>
      <c r="NI136">
        <v>7.2097351376126401E-3</v>
      </c>
      <c r="NJ136">
        <v>5.9600897514341597E-3</v>
      </c>
      <c r="NK136">
        <v>6.2349928215355999E-3</v>
      </c>
      <c r="NL136">
        <v>6.4658155311725796E-3</v>
      </c>
      <c r="NM136">
        <v>9.0625344340669503E-4</v>
      </c>
      <c r="NN136">
        <v>0</v>
      </c>
      <c r="NO136">
        <v>0</v>
      </c>
      <c r="NP136">
        <v>0</v>
      </c>
      <c r="NQ136">
        <v>3.6113425810448099E-3</v>
      </c>
      <c r="NR136">
        <v>3.9163670744398098E-3</v>
      </c>
      <c r="NS136">
        <v>2.27866348691151E-3</v>
      </c>
      <c r="NT136">
        <v>1.2385697291558001E-3</v>
      </c>
      <c r="NU136">
        <v>3.8748036917754598E-3</v>
      </c>
      <c r="NV136">
        <v>8.2219584182317198E-3</v>
      </c>
      <c r="NW136">
        <v>1.14255797276646E-2</v>
      </c>
      <c r="NX136">
        <v>9.3429998567141296E-3</v>
      </c>
      <c r="NY136">
        <v>3.7697010994057001E-3</v>
      </c>
      <c r="NZ136">
        <v>0</v>
      </c>
      <c r="OA136">
        <v>1.9565868600927199E-3</v>
      </c>
      <c r="OB136">
        <v>3.4329256311954998E-3</v>
      </c>
      <c r="OC136">
        <v>4.6117790808463902E-3</v>
      </c>
      <c r="OD136">
        <v>1.09150921765226E-2</v>
      </c>
      <c r="OE136">
        <v>3.8927637511507198E-3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2.5131057875083999E-3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8.0949716771701102E-4</v>
      </c>
      <c r="TO136">
        <v>0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  <c r="TZ136">
        <v>2.6226978941567002E-4</v>
      </c>
      <c r="UA136">
        <v>0</v>
      </c>
      <c r="UB136">
        <v>0</v>
      </c>
      <c r="UC136">
        <v>0</v>
      </c>
      <c r="UD136">
        <v>0</v>
      </c>
      <c r="UE136">
        <v>4.0726045994456301E-4</v>
      </c>
      <c r="UF136">
        <v>0</v>
      </c>
      <c r="UG136">
        <v>1.4930458178798499E-3</v>
      </c>
      <c r="UH136">
        <v>5.4429584569259102E-4</v>
      </c>
      <c r="UI136">
        <v>3.5956394944195098E-4</v>
      </c>
      <c r="UJ136">
        <v>9.0120860150343801E-4</v>
      </c>
      <c r="UK136">
        <v>0</v>
      </c>
      <c r="UL136">
        <v>0</v>
      </c>
      <c r="UM136">
        <v>0</v>
      </c>
      <c r="UN136">
        <v>0</v>
      </c>
      <c r="UO136">
        <v>1.4473051364988501E-3</v>
      </c>
      <c r="UP136">
        <v>1.5257365090479199E-3</v>
      </c>
      <c r="UQ136">
        <v>1.71340532138864E-4</v>
      </c>
      <c r="UR136">
        <v>0</v>
      </c>
      <c r="US136">
        <v>0</v>
      </c>
      <c r="UT136">
        <v>0</v>
      </c>
      <c r="UU136">
        <v>0</v>
      </c>
      <c r="UV136">
        <v>0</v>
      </c>
      <c r="UW136">
        <v>0</v>
      </c>
      <c r="UX136">
        <v>0</v>
      </c>
      <c r="UY136">
        <v>0</v>
      </c>
      <c r="UZ136">
        <v>0</v>
      </c>
      <c r="VA136">
        <v>0</v>
      </c>
      <c r="VB136">
        <v>0</v>
      </c>
      <c r="VC136">
        <v>0</v>
      </c>
      <c r="VD136">
        <v>0</v>
      </c>
      <c r="VE136">
        <v>0</v>
      </c>
      <c r="VF136">
        <v>0</v>
      </c>
      <c r="VG136">
        <v>0</v>
      </c>
      <c r="VH136">
        <v>0</v>
      </c>
      <c r="VI136">
        <v>0</v>
      </c>
      <c r="VJ136">
        <v>0</v>
      </c>
      <c r="VK136">
        <v>0</v>
      </c>
      <c r="VL136">
        <v>0</v>
      </c>
      <c r="VM136">
        <v>0</v>
      </c>
      <c r="VN136">
        <v>0</v>
      </c>
      <c r="VO136">
        <v>0</v>
      </c>
      <c r="VP136">
        <v>0</v>
      </c>
      <c r="VQ136">
        <v>0</v>
      </c>
      <c r="VR136">
        <v>0</v>
      </c>
      <c r="VS136">
        <v>0</v>
      </c>
      <c r="VT136">
        <v>0</v>
      </c>
      <c r="VU136">
        <v>0</v>
      </c>
      <c r="VV136">
        <v>0</v>
      </c>
      <c r="VW136">
        <v>0</v>
      </c>
      <c r="VX136">
        <v>0</v>
      </c>
      <c r="VY136">
        <v>0</v>
      </c>
      <c r="VZ136">
        <v>1.2200404856575801E-3</v>
      </c>
      <c r="WA136">
        <v>1.66878016160051E-3</v>
      </c>
      <c r="WB136">
        <v>4.2601572359280202E-4</v>
      </c>
      <c r="WC136">
        <v>0</v>
      </c>
      <c r="WD136">
        <v>0</v>
      </c>
      <c r="WE136">
        <v>1.61208523668006E-3</v>
      </c>
      <c r="WF136">
        <v>2.2927045288441898E-3</v>
      </c>
      <c r="WG136">
        <v>3.3157245330491E-3</v>
      </c>
      <c r="WH136">
        <v>4.6263373615846601E-3</v>
      </c>
      <c r="WI136">
        <v>0</v>
      </c>
      <c r="WJ136">
        <v>1.14493201574275E-3</v>
      </c>
      <c r="WK136">
        <v>0</v>
      </c>
      <c r="WL136">
        <v>3.4995888529600798E-4</v>
      </c>
      <c r="WM136" s="1">
        <v>3.6233395100126E-5</v>
      </c>
      <c r="WN136">
        <v>0</v>
      </c>
      <c r="WO136">
        <v>0</v>
      </c>
      <c r="WP136">
        <v>0</v>
      </c>
      <c r="WQ136">
        <v>0</v>
      </c>
      <c r="WR136">
        <v>0</v>
      </c>
      <c r="WS136">
        <v>5.9530714713752E-3</v>
      </c>
      <c r="WT136">
        <v>2.4214509532352198E-3</v>
      </c>
      <c r="WU136">
        <v>0</v>
      </c>
      <c r="WV136">
        <v>0</v>
      </c>
      <c r="WW136">
        <v>0</v>
      </c>
      <c r="WX136">
        <v>2.1592592574857101E-4</v>
      </c>
      <c r="WY136">
        <v>1.1266701696443001E-3</v>
      </c>
      <c r="WZ136">
        <v>0</v>
      </c>
      <c r="XA136">
        <v>0</v>
      </c>
      <c r="XB136">
        <v>8.0700887752421595E-4</v>
      </c>
      <c r="XC136">
        <v>9.2994663243300794E-3</v>
      </c>
      <c r="XD136">
        <v>1.79972106722616E-2</v>
      </c>
      <c r="XE136">
        <v>0</v>
      </c>
      <c r="XF136">
        <v>0</v>
      </c>
      <c r="XG136">
        <v>0</v>
      </c>
      <c r="XH136">
        <v>0</v>
      </c>
      <c r="XI136">
        <v>0</v>
      </c>
      <c r="XJ136">
        <v>2.07690627388337E-2</v>
      </c>
      <c r="XK136">
        <v>8.25773533762259E-3</v>
      </c>
      <c r="XL136">
        <v>3.4561369871067803E-2</v>
      </c>
      <c r="XM136">
        <v>0</v>
      </c>
      <c r="XN136">
        <v>0</v>
      </c>
      <c r="XO136">
        <v>0</v>
      </c>
      <c r="XP136">
        <v>2.6490207972485101E-2</v>
      </c>
    </row>
    <row r="137" spans="1:64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6.8067968464764501E-3</v>
      </c>
      <c r="BH137">
        <v>5.5625774091330399E-3</v>
      </c>
      <c r="BI137">
        <v>4.85581048740327E-3</v>
      </c>
      <c r="BJ137">
        <v>1.9841275192551502E-3</v>
      </c>
      <c r="BK137">
        <v>1.11805876940272E-3</v>
      </c>
      <c r="BL137">
        <v>2.2263944159103101E-3</v>
      </c>
      <c r="BM137">
        <v>6.4812188067854201E-3</v>
      </c>
      <c r="BN137">
        <v>7.6346922109541996E-3</v>
      </c>
      <c r="BO137">
        <v>5.6796959450504097E-3</v>
      </c>
      <c r="BP137">
        <v>7.4456853508306801E-3</v>
      </c>
      <c r="BQ137">
        <v>2.1024933859380701E-3</v>
      </c>
      <c r="BR137">
        <v>2.35285192466533E-3</v>
      </c>
      <c r="BS137">
        <v>6.3945201526746896E-3</v>
      </c>
      <c r="BT137">
        <v>8.0427345358012794E-3</v>
      </c>
      <c r="BU137">
        <v>5.6775377844347202E-3</v>
      </c>
      <c r="BV137">
        <v>8.4453558378349003E-3</v>
      </c>
      <c r="BW137">
        <v>1.33453166776282E-2</v>
      </c>
      <c r="BX137">
        <v>1.3059184401866E-2</v>
      </c>
      <c r="BY137">
        <v>9.3126910258452406E-3</v>
      </c>
      <c r="BZ137">
        <v>9.3021778766321003E-3</v>
      </c>
      <c r="CA137">
        <v>6.7613500357119301E-3</v>
      </c>
      <c r="CB137">
        <v>5.3170376855301796E-3</v>
      </c>
      <c r="CC137">
        <v>1.1014916507860699E-2</v>
      </c>
      <c r="CD137">
        <v>8.9568777141019705E-3</v>
      </c>
      <c r="CE137">
        <v>1.7216689637966898E-2</v>
      </c>
      <c r="CF137">
        <v>1.8093513217023901E-2</v>
      </c>
      <c r="CG137">
        <v>1.9413849572879099E-2</v>
      </c>
      <c r="CH137">
        <v>1.6072687692063398E-2</v>
      </c>
      <c r="CI137">
        <v>1.6322381973803601E-2</v>
      </c>
      <c r="CJ137">
        <v>1.3084979797745901E-2</v>
      </c>
      <c r="CK137">
        <v>2.0507690599011998E-2</v>
      </c>
      <c r="CL137">
        <v>4.0050477656931299E-3</v>
      </c>
      <c r="CM137">
        <v>2.0515191622397301E-4</v>
      </c>
      <c r="CN137">
        <v>0</v>
      </c>
      <c r="CO137">
        <v>0</v>
      </c>
      <c r="CP137">
        <v>2.7149578201349999E-3</v>
      </c>
      <c r="CQ137">
        <v>0</v>
      </c>
      <c r="CR137">
        <v>0</v>
      </c>
      <c r="CS137">
        <v>2.0020951035729199E-3</v>
      </c>
      <c r="CT137">
        <v>1.8533074257791899E-3</v>
      </c>
      <c r="CU137">
        <v>1.9577221255442198E-3</v>
      </c>
      <c r="CV137" s="1">
        <v>3.2786712107449499E-5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2.78681646224918E-3</v>
      </c>
      <c r="DN137">
        <v>3.35616672555294E-3</v>
      </c>
      <c r="DO137">
        <v>1.4848471492231799E-3</v>
      </c>
      <c r="DP137">
        <v>4.6863824977250897E-3</v>
      </c>
      <c r="DQ137">
        <v>1.6495827096905499E-3</v>
      </c>
      <c r="DR137">
        <v>3.8659953634135298E-3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1.7731448095481099E-2</v>
      </c>
      <c r="DZ137">
        <v>0</v>
      </c>
      <c r="EA137">
        <v>0</v>
      </c>
      <c r="EB137">
        <v>1.2719463213047301E-2</v>
      </c>
      <c r="EC137">
        <v>1.27766795005752E-2</v>
      </c>
      <c r="ED137">
        <v>0</v>
      </c>
      <c r="EE137">
        <v>0</v>
      </c>
      <c r="EF137">
        <v>1.25493725509298E-2</v>
      </c>
      <c r="EG137">
        <v>8.4296974831894796E-3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2.8700992425433501E-3</v>
      </c>
      <c r="EN137">
        <v>0</v>
      </c>
      <c r="EO137">
        <v>0</v>
      </c>
      <c r="EP137">
        <v>0</v>
      </c>
      <c r="EQ137">
        <v>8.7988139149850202E-4</v>
      </c>
      <c r="ER137">
        <v>1.4797587349087499E-2</v>
      </c>
      <c r="ES137">
        <v>2.41804228612947E-3</v>
      </c>
      <c r="ET137">
        <v>0</v>
      </c>
      <c r="EU137">
        <v>0</v>
      </c>
      <c r="EV137">
        <v>1.2271720389994301E-2</v>
      </c>
      <c r="EW137">
        <v>1.91842101557393E-2</v>
      </c>
      <c r="EX137">
        <v>1.34694107638543E-2</v>
      </c>
      <c r="EY137">
        <v>4.71716885425808E-3</v>
      </c>
      <c r="EZ137">
        <v>0</v>
      </c>
      <c r="FA137">
        <v>5.8590292938715503E-3</v>
      </c>
      <c r="FB137">
        <v>1.6411702610175299E-2</v>
      </c>
      <c r="FC137">
        <v>1.9042591104399299E-2</v>
      </c>
      <c r="FD137">
        <v>1.53309373248123E-2</v>
      </c>
      <c r="FE137">
        <v>1.96069905312476E-3</v>
      </c>
      <c r="FF137">
        <v>0</v>
      </c>
      <c r="FG137">
        <v>5.6117638188007803E-3</v>
      </c>
      <c r="FH137">
        <v>2.0327303048608601E-2</v>
      </c>
      <c r="FI137">
        <v>2.3569049928528499E-2</v>
      </c>
      <c r="FJ137">
        <v>9.2691790141426103E-4</v>
      </c>
      <c r="FK137">
        <v>6.6981750996012595E-4</v>
      </c>
      <c r="FL137">
        <v>7.1742596469317301E-3</v>
      </c>
      <c r="FM137">
        <v>1.3936086008295301E-2</v>
      </c>
      <c r="FN137">
        <v>1.1297035429241599E-2</v>
      </c>
      <c r="FO137">
        <v>1.48012223346932E-2</v>
      </c>
      <c r="FP137">
        <v>1.2772842859728E-2</v>
      </c>
      <c r="FQ137">
        <v>1.94398682772778E-2</v>
      </c>
      <c r="FR137">
        <v>2.0840892361846899E-2</v>
      </c>
      <c r="FS137">
        <v>1.49541781818196E-2</v>
      </c>
      <c r="FT137">
        <v>1.7513023808711E-2</v>
      </c>
      <c r="FU137">
        <v>1.8008029877860501E-2</v>
      </c>
      <c r="FV137">
        <v>1.82172443688959E-2</v>
      </c>
      <c r="FW137">
        <v>8.7987370279579199E-3</v>
      </c>
      <c r="FX137">
        <v>9.1573933166455099E-3</v>
      </c>
      <c r="FY137">
        <v>7.0843738176395096E-3</v>
      </c>
      <c r="FZ137">
        <v>7.3084664094838301E-3</v>
      </c>
      <c r="GA137">
        <v>1.27531706269348E-2</v>
      </c>
      <c r="GB137">
        <v>5.2361398152930899E-3</v>
      </c>
      <c r="GC137">
        <v>3.2338861574994601E-3</v>
      </c>
      <c r="GD137">
        <v>6.4668557436503302E-3</v>
      </c>
      <c r="GE137">
        <v>1.1452799950174401E-2</v>
      </c>
      <c r="GF137">
        <v>7.8574236696846798E-3</v>
      </c>
      <c r="GG137">
        <v>5.1586585083812303E-3</v>
      </c>
      <c r="GH137">
        <v>5.35834579026543E-3</v>
      </c>
      <c r="GI137">
        <v>7.5098999027285503E-3</v>
      </c>
      <c r="GJ137">
        <v>3.2531523482827E-3</v>
      </c>
      <c r="GK137">
        <v>9.0075406769307993E-3</v>
      </c>
      <c r="GL137">
        <v>9.3299973233741205E-3</v>
      </c>
      <c r="GM137">
        <v>4.1197442905960002E-3</v>
      </c>
      <c r="GN137">
        <v>0</v>
      </c>
      <c r="GO137">
        <v>5.1925260079972004E-3</v>
      </c>
      <c r="GP137">
        <v>2.73609611757706E-3</v>
      </c>
      <c r="GQ137">
        <v>4.2112495276533397E-3</v>
      </c>
      <c r="GR137">
        <v>6.0426532929251002E-3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6.0745840111411402E-3</v>
      </c>
      <c r="HF137">
        <v>3.36834834384105E-3</v>
      </c>
      <c r="HG137">
        <v>4.8514911495646899E-3</v>
      </c>
      <c r="HH137">
        <v>1.9467295545140899E-3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2.12486334767695E-3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1.9874646562987202E-3</v>
      </c>
      <c r="IP137">
        <v>0</v>
      </c>
      <c r="IQ137">
        <v>0</v>
      </c>
      <c r="IR137">
        <v>4.8720035373995699E-3</v>
      </c>
      <c r="IS137">
        <v>8.0389581608072101E-3</v>
      </c>
      <c r="IT137">
        <v>5.7967498526376804E-3</v>
      </c>
      <c r="IU137">
        <v>5.76349601717859E-4</v>
      </c>
      <c r="IV137">
        <v>0</v>
      </c>
      <c r="IW137">
        <v>0</v>
      </c>
      <c r="IX137">
        <v>0</v>
      </c>
      <c r="IY137">
        <v>3.57360657724914E-3</v>
      </c>
      <c r="IZ137">
        <v>4.8312137852946401E-3</v>
      </c>
      <c r="JA137">
        <v>1.0514907451407599E-2</v>
      </c>
      <c r="JB137">
        <v>3.50237969895026E-3</v>
      </c>
      <c r="JC137">
        <v>0</v>
      </c>
      <c r="JD137">
        <v>5.9195526385552597E-3</v>
      </c>
      <c r="JE137">
        <v>1.39710950253546E-3</v>
      </c>
      <c r="JF137">
        <v>0</v>
      </c>
      <c r="JG137">
        <v>0</v>
      </c>
      <c r="JH137">
        <v>6.9092316174060103E-4</v>
      </c>
      <c r="JI137">
        <v>4.5800878216007901E-3</v>
      </c>
      <c r="JJ137">
        <v>3.1064648061609498E-3</v>
      </c>
      <c r="JK137">
        <v>7.9528509341580504E-3</v>
      </c>
      <c r="JL137">
        <v>8.5899731517952993E-3</v>
      </c>
      <c r="JM137">
        <v>1.6520750772765201E-3</v>
      </c>
      <c r="JN137">
        <v>9.7525371061956499E-3</v>
      </c>
      <c r="JO137">
        <v>1.27726818590716E-2</v>
      </c>
      <c r="JP137">
        <v>1.1755676280853101E-2</v>
      </c>
      <c r="JQ137">
        <v>1.5840050847671601E-2</v>
      </c>
      <c r="JR137">
        <v>1.55933967229332E-2</v>
      </c>
      <c r="JS137">
        <v>1.2360521586433399E-2</v>
      </c>
      <c r="JT137">
        <v>1.3182729770490899E-2</v>
      </c>
      <c r="JU137">
        <v>5.9894210555911098E-3</v>
      </c>
      <c r="JV137">
        <v>2.5245243830860999E-3</v>
      </c>
      <c r="JW137">
        <v>0</v>
      </c>
      <c r="JX137">
        <v>0</v>
      </c>
      <c r="JY137">
        <v>1.60492065446933E-3</v>
      </c>
      <c r="JZ137">
        <v>3.4148153315047801E-3</v>
      </c>
      <c r="KA137">
        <v>1.0712582138908199E-2</v>
      </c>
      <c r="KB137">
        <v>3.58033951938173E-3</v>
      </c>
      <c r="KC137">
        <v>2.1261481175265601E-3</v>
      </c>
      <c r="KD137" s="1">
        <v>8.3184498556187594E-5</v>
      </c>
      <c r="KE137">
        <v>1.2364720796989601E-3</v>
      </c>
      <c r="KF137">
        <v>5.7933262218305703E-4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1.9132785522695799E-3</v>
      </c>
      <c r="LC137">
        <v>3.8931789755793202E-3</v>
      </c>
      <c r="LD137">
        <v>6.1310291211751997E-3</v>
      </c>
      <c r="LE137">
        <v>6.0460927692084204E-3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6.2417935478315499E-3</v>
      </c>
      <c r="LV137">
        <v>4.4736870072987099E-3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1.7012145140655601E-4</v>
      </c>
      <c r="MK137">
        <v>0</v>
      </c>
      <c r="ML137">
        <v>0</v>
      </c>
      <c r="MM137">
        <v>0</v>
      </c>
      <c r="MN137">
        <v>0</v>
      </c>
      <c r="MO137">
        <v>1.07353399302977E-3</v>
      </c>
      <c r="MP137">
        <v>1.52319149337312E-3</v>
      </c>
      <c r="MQ137">
        <v>8.9552379458955101E-4</v>
      </c>
      <c r="MR137">
        <v>0</v>
      </c>
      <c r="MS137">
        <v>2.34706376413115E-4</v>
      </c>
      <c r="MT137">
        <v>0</v>
      </c>
      <c r="MU137">
        <v>0</v>
      </c>
      <c r="MV137">
        <v>0</v>
      </c>
      <c r="MW137">
        <v>0</v>
      </c>
      <c r="MX137">
        <v>5.2452701515817897E-4</v>
      </c>
      <c r="MY137">
        <v>1.3928297253506801E-3</v>
      </c>
      <c r="MZ137">
        <v>0</v>
      </c>
      <c r="NA137">
        <v>1.6099165278814899E-3</v>
      </c>
      <c r="NB137">
        <v>4.6381042129042E-3</v>
      </c>
      <c r="NC137">
        <v>7.3946190045837603E-3</v>
      </c>
      <c r="ND137">
        <v>9.37325285050776E-3</v>
      </c>
      <c r="NE137">
        <v>7.6699961594274696E-3</v>
      </c>
      <c r="NF137">
        <v>6.0635019363700004E-3</v>
      </c>
      <c r="NG137">
        <v>4.18842615985045E-3</v>
      </c>
      <c r="NH137">
        <v>6.2997690127218203E-3</v>
      </c>
      <c r="NI137">
        <v>7.2097351376126401E-3</v>
      </c>
      <c r="NJ137">
        <v>5.9600897514341597E-3</v>
      </c>
      <c r="NK137">
        <v>6.2349928215355999E-3</v>
      </c>
      <c r="NL137">
        <v>6.4658155311725796E-3</v>
      </c>
      <c r="NM137">
        <v>9.0625344340669503E-4</v>
      </c>
      <c r="NN137">
        <v>0</v>
      </c>
      <c r="NO137">
        <v>0</v>
      </c>
      <c r="NP137">
        <v>0</v>
      </c>
      <c r="NQ137">
        <v>3.6113425810448099E-3</v>
      </c>
      <c r="NR137">
        <v>3.9163670744398098E-3</v>
      </c>
      <c r="NS137">
        <v>2.27866348691151E-3</v>
      </c>
      <c r="NT137">
        <v>1.2385697291558001E-3</v>
      </c>
      <c r="NU137">
        <v>3.8748036917754598E-3</v>
      </c>
      <c r="NV137">
        <v>8.2219584182317198E-3</v>
      </c>
      <c r="NW137">
        <v>1.14255797276646E-2</v>
      </c>
      <c r="NX137">
        <v>9.3429998567141296E-3</v>
      </c>
      <c r="NY137">
        <v>3.7697010994057001E-3</v>
      </c>
      <c r="NZ137">
        <v>0</v>
      </c>
      <c r="OA137">
        <v>1.9565868600927199E-3</v>
      </c>
      <c r="OB137">
        <v>3.4329256311954998E-3</v>
      </c>
      <c r="OC137">
        <v>4.6117790808463902E-3</v>
      </c>
      <c r="OD137">
        <v>1.09150921765226E-2</v>
      </c>
      <c r="OE137">
        <v>3.8927637511507198E-3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2.5131057875083999E-3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0</v>
      </c>
      <c r="TL137">
        <v>0</v>
      </c>
      <c r="TM137">
        <v>0</v>
      </c>
      <c r="TN137">
        <v>8.0949716771701102E-4</v>
      </c>
      <c r="TO137">
        <v>0</v>
      </c>
      <c r="TP137">
        <v>0</v>
      </c>
      <c r="TQ137">
        <v>0</v>
      </c>
      <c r="TR137">
        <v>0</v>
      </c>
      <c r="TS137">
        <v>0</v>
      </c>
      <c r="TT137">
        <v>0</v>
      </c>
      <c r="TU137">
        <v>0</v>
      </c>
      <c r="TV137">
        <v>0</v>
      </c>
      <c r="TW137">
        <v>0</v>
      </c>
      <c r="TX137">
        <v>0</v>
      </c>
      <c r="TY137">
        <v>0</v>
      </c>
      <c r="TZ137">
        <v>2.6226978941567002E-4</v>
      </c>
      <c r="UA137">
        <v>0</v>
      </c>
      <c r="UB137">
        <v>0</v>
      </c>
      <c r="UC137">
        <v>0</v>
      </c>
      <c r="UD137">
        <v>0</v>
      </c>
      <c r="UE137">
        <v>4.0726045994456301E-4</v>
      </c>
      <c r="UF137">
        <v>0</v>
      </c>
      <c r="UG137">
        <v>1.4930458178798499E-3</v>
      </c>
      <c r="UH137">
        <v>5.4429584569259102E-4</v>
      </c>
      <c r="UI137">
        <v>3.5956394944195098E-4</v>
      </c>
      <c r="UJ137">
        <v>9.0120860150343801E-4</v>
      </c>
      <c r="UK137">
        <v>0</v>
      </c>
      <c r="UL137">
        <v>0</v>
      </c>
      <c r="UM137">
        <v>0</v>
      </c>
      <c r="UN137">
        <v>0</v>
      </c>
      <c r="UO137">
        <v>1.4473051364988501E-3</v>
      </c>
      <c r="UP137">
        <v>1.5257365090479199E-3</v>
      </c>
      <c r="UQ137">
        <v>1.71340532138864E-4</v>
      </c>
      <c r="UR137">
        <v>0</v>
      </c>
      <c r="US137">
        <v>0</v>
      </c>
      <c r="UT137">
        <v>0</v>
      </c>
      <c r="UU137">
        <v>0</v>
      </c>
      <c r="UV137">
        <v>0</v>
      </c>
      <c r="UW137">
        <v>0</v>
      </c>
      <c r="UX137">
        <v>0</v>
      </c>
      <c r="UY137">
        <v>0</v>
      </c>
      <c r="UZ137">
        <v>0</v>
      </c>
      <c r="VA137">
        <v>0</v>
      </c>
      <c r="VB137">
        <v>0</v>
      </c>
      <c r="VC137">
        <v>0</v>
      </c>
      <c r="VD137">
        <v>0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0</v>
      </c>
      <c r="VL137">
        <v>0</v>
      </c>
      <c r="VM137">
        <v>0</v>
      </c>
      <c r="VN137">
        <v>0</v>
      </c>
      <c r="VO137">
        <v>0</v>
      </c>
      <c r="VP137">
        <v>0</v>
      </c>
      <c r="VQ137">
        <v>0</v>
      </c>
      <c r="VR137">
        <v>0</v>
      </c>
      <c r="VS137">
        <v>0</v>
      </c>
      <c r="VT137">
        <v>0</v>
      </c>
      <c r="VU137">
        <v>0</v>
      </c>
      <c r="VV137">
        <v>0</v>
      </c>
      <c r="VW137">
        <v>0</v>
      </c>
      <c r="VX137">
        <v>0</v>
      </c>
      <c r="VY137">
        <v>0</v>
      </c>
      <c r="VZ137">
        <v>1.2200404856575801E-3</v>
      </c>
      <c r="WA137">
        <v>1.66878016160051E-3</v>
      </c>
      <c r="WB137">
        <v>4.2601572359280202E-4</v>
      </c>
      <c r="WC137">
        <v>0</v>
      </c>
      <c r="WD137">
        <v>0</v>
      </c>
      <c r="WE137">
        <v>1.61208523668006E-3</v>
      </c>
      <c r="WF137">
        <v>2.2927045288441898E-3</v>
      </c>
      <c r="WG137">
        <v>3.3157245330491E-3</v>
      </c>
      <c r="WH137">
        <v>4.6263373615846601E-3</v>
      </c>
      <c r="WI137">
        <v>0</v>
      </c>
      <c r="WJ137">
        <v>1.14493201574275E-3</v>
      </c>
      <c r="WK137">
        <v>0</v>
      </c>
      <c r="WL137">
        <v>3.4995888529600798E-4</v>
      </c>
      <c r="WM137" s="1">
        <v>3.6233395100126E-5</v>
      </c>
      <c r="WN137">
        <v>0</v>
      </c>
      <c r="WO137">
        <v>0</v>
      </c>
      <c r="WP137">
        <v>0</v>
      </c>
      <c r="WQ137">
        <v>0</v>
      </c>
      <c r="WR137">
        <v>0</v>
      </c>
      <c r="WS137">
        <v>5.9530714713752E-3</v>
      </c>
      <c r="WT137">
        <v>2.4214509532352198E-3</v>
      </c>
      <c r="WU137">
        <v>0</v>
      </c>
      <c r="WV137">
        <v>0</v>
      </c>
      <c r="WW137">
        <v>0</v>
      </c>
      <c r="WX137">
        <v>2.1592592574857101E-4</v>
      </c>
      <c r="WY137">
        <v>1.1266701696443001E-3</v>
      </c>
      <c r="WZ137">
        <v>0</v>
      </c>
      <c r="XA137">
        <v>0</v>
      </c>
      <c r="XB137">
        <v>8.0700887752421595E-4</v>
      </c>
      <c r="XC137">
        <v>9.2994663243300794E-3</v>
      </c>
      <c r="XD137">
        <v>1.79972106722616E-2</v>
      </c>
      <c r="XE137">
        <v>0</v>
      </c>
      <c r="XF137">
        <v>0</v>
      </c>
      <c r="XG137">
        <v>0</v>
      </c>
      <c r="XH137">
        <v>0</v>
      </c>
      <c r="XI137">
        <v>0</v>
      </c>
      <c r="XJ137">
        <v>2.07690627388337E-2</v>
      </c>
      <c r="XK137">
        <v>8.25773533762259E-3</v>
      </c>
      <c r="XL137">
        <v>3.4561369871067803E-2</v>
      </c>
      <c r="XM137">
        <v>0</v>
      </c>
      <c r="XN137">
        <v>0</v>
      </c>
      <c r="XO137">
        <v>0</v>
      </c>
      <c r="XP137">
        <v>2.6490207972485101E-2</v>
      </c>
    </row>
    <row r="138" spans="1:64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6.8067968464764501E-3</v>
      </c>
      <c r="BH138">
        <v>5.5625774091330399E-3</v>
      </c>
      <c r="BI138">
        <v>4.85581048740327E-3</v>
      </c>
      <c r="BJ138">
        <v>1.9841275192551502E-3</v>
      </c>
      <c r="BK138">
        <v>1.11805876940272E-3</v>
      </c>
      <c r="BL138">
        <v>2.2263944159103101E-3</v>
      </c>
      <c r="BM138">
        <v>6.4812188067854201E-3</v>
      </c>
      <c r="BN138">
        <v>7.6346922109541996E-3</v>
      </c>
      <c r="BO138">
        <v>5.6796959450504097E-3</v>
      </c>
      <c r="BP138">
        <v>7.4456853508306801E-3</v>
      </c>
      <c r="BQ138">
        <v>2.1024933859380701E-3</v>
      </c>
      <c r="BR138">
        <v>2.35285192466533E-3</v>
      </c>
      <c r="BS138">
        <v>6.3945201526746896E-3</v>
      </c>
      <c r="BT138">
        <v>8.0427345358012794E-3</v>
      </c>
      <c r="BU138">
        <v>5.6775377844347202E-3</v>
      </c>
      <c r="BV138">
        <v>8.4453558378349003E-3</v>
      </c>
      <c r="BW138">
        <v>1.33453166776282E-2</v>
      </c>
      <c r="BX138">
        <v>1.3059184401866E-2</v>
      </c>
      <c r="BY138">
        <v>9.3126910258452406E-3</v>
      </c>
      <c r="BZ138">
        <v>9.3021778766321003E-3</v>
      </c>
      <c r="CA138">
        <v>6.7613500357119301E-3</v>
      </c>
      <c r="CB138">
        <v>5.3170376855301796E-3</v>
      </c>
      <c r="CC138">
        <v>1.1014916507860699E-2</v>
      </c>
      <c r="CD138">
        <v>8.9568777141019705E-3</v>
      </c>
      <c r="CE138">
        <v>1.7216689637966898E-2</v>
      </c>
      <c r="CF138">
        <v>1.8093513217023901E-2</v>
      </c>
      <c r="CG138">
        <v>1.9413849572879099E-2</v>
      </c>
      <c r="CH138">
        <v>1.6072687692063398E-2</v>
      </c>
      <c r="CI138">
        <v>1.6322381973803601E-2</v>
      </c>
      <c r="CJ138">
        <v>1.3084979797745901E-2</v>
      </c>
      <c r="CK138">
        <v>2.0507690599011998E-2</v>
      </c>
      <c r="CL138">
        <v>4.0050477656931299E-3</v>
      </c>
      <c r="CM138">
        <v>2.0515191622397301E-4</v>
      </c>
      <c r="CN138">
        <v>0</v>
      </c>
      <c r="CO138">
        <v>0</v>
      </c>
      <c r="CP138">
        <v>2.7149578201349999E-3</v>
      </c>
      <c r="CQ138">
        <v>0</v>
      </c>
      <c r="CR138">
        <v>0</v>
      </c>
      <c r="CS138">
        <v>2.0020951035729199E-3</v>
      </c>
      <c r="CT138">
        <v>1.8533074257791899E-3</v>
      </c>
      <c r="CU138">
        <v>1.9577221255442198E-3</v>
      </c>
      <c r="CV138" s="1">
        <v>3.2786712107449499E-5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4.42220216807776E-4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2.8362949325695902E-3</v>
      </c>
      <c r="DY138">
        <v>1.7731448095481099E-2</v>
      </c>
      <c r="DZ138">
        <v>0</v>
      </c>
      <c r="EA138">
        <v>0</v>
      </c>
      <c r="EB138">
        <v>1.2719463213047301E-2</v>
      </c>
      <c r="EC138">
        <v>1.27766795005752E-2</v>
      </c>
      <c r="ED138">
        <v>0</v>
      </c>
      <c r="EE138">
        <v>0</v>
      </c>
      <c r="EF138">
        <v>1.25493725509298E-2</v>
      </c>
      <c r="EG138">
        <v>8.4296974831894796E-3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2.8700992425433501E-3</v>
      </c>
      <c r="EN138">
        <v>0</v>
      </c>
      <c r="EO138">
        <v>0</v>
      </c>
      <c r="EP138">
        <v>0</v>
      </c>
      <c r="EQ138">
        <v>8.7988139149850202E-4</v>
      </c>
      <c r="ER138">
        <v>1.4797587349087499E-2</v>
      </c>
      <c r="ES138">
        <v>2.41804228612947E-3</v>
      </c>
      <c r="ET138">
        <v>0</v>
      </c>
      <c r="EU138">
        <v>0</v>
      </c>
      <c r="EV138">
        <v>1.2271720389994301E-2</v>
      </c>
      <c r="EW138">
        <v>1.91842101557393E-2</v>
      </c>
      <c r="EX138">
        <v>1.34694107638543E-2</v>
      </c>
      <c r="EY138">
        <v>4.71716885425808E-3</v>
      </c>
      <c r="EZ138">
        <v>0</v>
      </c>
      <c r="FA138">
        <v>5.8590292938715503E-3</v>
      </c>
      <c r="FB138">
        <v>1.6411702610175299E-2</v>
      </c>
      <c r="FC138">
        <v>1.9042591104399299E-2</v>
      </c>
      <c r="FD138">
        <v>1.53309373248123E-2</v>
      </c>
      <c r="FE138">
        <v>1.96069905312476E-3</v>
      </c>
      <c r="FF138">
        <v>0</v>
      </c>
      <c r="FG138">
        <v>5.6117638188007803E-3</v>
      </c>
      <c r="FH138">
        <v>2.0327303048608601E-2</v>
      </c>
      <c r="FI138">
        <v>2.3569049928528499E-2</v>
      </c>
      <c r="FJ138">
        <v>9.2691790141426103E-4</v>
      </c>
      <c r="FK138">
        <v>6.6981750996012595E-4</v>
      </c>
      <c r="FL138">
        <v>7.1742596469317301E-3</v>
      </c>
      <c r="FM138">
        <v>1.3936086008295301E-2</v>
      </c>
      <c r="FN138">
        <v>1.1297035429241599E-2</v>
      </c>
      <c r="FO138">
        <v>1.48012223346932E-2</v>
      </c>
      <c r="FP138">
        <v>1.2772842859728E-2</v>
      </c>
      <c r="FQ138">
        <v>1.94398682772778E-2</v>
      </c>
      <c r="FR138">
        <v>2.0840892361846899E-2</v>
      </c>
      <c r="FS138">
        <v>1.49541781818196E-2</v>
      </c>
      <c r="FT138">
        <v>1.7513023808711E-2</v>
      </c>
      <c r="FU138">
        <v>1.8008029877860501E-2</v>
      </c>
      <c r="FV138">
        <v>1.82172443688959E-2</v>
      </c>
      <c r="FW138">
        <v>8.7987370279579199E-3</v>
      </c>
      <c r="FX138">
        <v>9.1573933166455099E-3</v>
      </c>
      <c r="FY138">
        <v>7.0843738176395096E-3</v>
      </c>
      <c r="FZ138">
        <v>7.3084664094838301E-3</v>
      </c>
      <c r="GA138">
        <v>1.27531706269348E-2</v>
      </c>
      <c r="GB138">
        <v>5.2361398152930899E-3</v>
      </c>
      <c r="GC138">
        <v>3.2338861574994601E-3</v>
      </c>
      <c r="GD138">
        <v>6.4668557436503302E-3</v>
      </c>
      <c r="GE138">
        <v>1.1452799950174401E-2</v>
      </c>
      <c r="GF138">
        <v>7.8574236696846798E-3</v>
      </c>
      <c r="GG138">
        <v>5.1586585083812303E-3</v>
      </c>
      <c r="GH138">
        <v>5.35834579026543E-3</v>
      </c>
      <c r="GI138">
        <v>7.5098999027285503E-3</v>
      </c>
      <c r="GJ138">
        <v>3.2531523482827E-3</v>
      </c>
      <c r="GK138">
        <v>9.0075406769307993E-3</v>
      </c>
      <c r="GL138">
        <v>9.3299973233741205E-3</v>
      </c>
      <c r="GM138">
        <v>4.1197442905960002E-3</v>
      </c>
      <c r="GN138">
        <v>0</v>
      </c>
      <c r="GO138">
        <v>5.1925260079972004E-3</v>
      </c>
      <c r="GP138">
        <v>2.73609611757706E-3</v>
      </c>
      <c r="GQ138">
        <v>4.2112495276533397E-3</v>
      </c>
      <c r="GR138">
        <v>6.0426532929251002E-3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6.0745840111411402E-3</v>
      </c>
      <c r="HF138">
        <v>3.36834834384105E-3</v>
      </c>
      <c r="HG138">
        <v>4.8514911495646899E-3</v>
      </c>
      <c r="HH138">
        <v>1.9467295545140899E-3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2.12486334767695E-3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1.9874646562987202E-3</v>
      </c>
      <c r="IP138">
        <v>0</v>
      </c>
      <c r="IQ138">
        <v>0</v>
      </c>
      <c r="IR138">
        <v>4.8720035373995699E-3</v>
      </c>
      <c r="IS138">
        <v>8.0389581608072101E-3</v>
      </c>
      <c r="IT138">
        <v>5.7967498526376804E-3</v>
      </c>
      <c r="IU138">
        <v>5.76349601717859E-4</v>
      </c>
      <c r="IV138">
        <v>0</v>
      </c>
      <c r="IW138">
        <v>0</v>
      </c>
      <c r="IX138">
        <v>0</v>
      </c>
      <c r="IY138">
        <v>3.57360657724914E-3</v>
      </c>
      <c r="IZ138">
        <v>4.8312137852946401E-3</v>
      </c>
      <c r="JA138">
        <v>1.0514907451407599E-2</v>
      </c>
      <c r="JB138">
        <v>3.50237969895026E-3</v>
      </c>
      <c r="JC138">
        <v>0</v>
      </c>
      <c r="JD138">
        <v>5.9195526385552597E-3</v>
      </c>
      <c r="JE138">
        <v>1.39710950253546E-3</v>
      </c>
      <c r="JF138">
        <v>0</v>
      </c>
      <c r="JG138">
        <v>0</v>
      </c>
      <c r="JH138">
        <v>6.9092316174060103E-4</v>
      </c>
      <c r="JI138">
        <v>4.5800878216007901E-3</v>
      </c>
      <c r="JJ138">
        <v>3.1064648061609498E-3</v>
      </c>
      <c r="JK138">
        <v>7.9528509341580504E-3</v>
      </c>
      <c r="JL138">
        <v>8.5899731517952993E-3</v>
      </c>
      <c r="JM138">
        <v>1.6520750772765201E-3</v>
      </c>
      <c r="JN138">
        <v>9.7525371061956499E-3</v>
      </c>
      <c r="JO138">
        <v>1.27726818590716E-2</v>
      </c>
      <c r="JP138">
        <v>1.1755676280853101E-2</v>
      </c>
      <c r="JQ138">
        <v>1.5840050847671601E-2</v>
      </c>
      <c r="JR138">
        <v>1.55933967229332E-2</v>
      </c>
      <c r="JS138">
        <v>1.2360521586433399E-2</v>
      </c>
      <c r="JT138">
        <v>1.3182729770490899E-2</v>
      </c>
      <c r="JU138">
        <v>5.9894210555911098E-3</v>
      </c>
      <c r="JV138">
        <v>2.5245243830860999E-3</v>
      </c>
      <c r="JW138">
        <v>0</v>
      </c>
      <c r="JX138">
        <v>0</v>
      </c>
      <c r="JY138">
        <v>1.60492065446933E-3</v>
      </c>
      <c r="JZ138">
        <v>3.4148153315047801E-3</v>
      </c>
      <c r="KA138">
        <v>1.0712582138908199E-2</v>
      </c>
      <c r="KB138">
        <v>3.58033951938173E-3</v>
      </c>
      <c r="KC138">
        <v>2.1261481175265601E-3</v>
      </c>
      <c r="KD138" s="1">
        <v>8.3184498556187594E-5</v>
      </c>
      <c r="KE138">
        <v>1.2364720796989601E-3</v>
      </c>
      <c r="KF138">
        <v>5.7933262218305703E-4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1.9132785522695799E-3</v>
      </c>
      <c r="LC138">
        <v>3.8931789755793202E-3</v>
      </c>
      <c r="LD138">
        <v>6.1310291211751997E-3</v>
      </c>
      <c r="LE138">
        <v>6.0460927692084204E-3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6.2417935478315499E-3</v>
      </c>
      <c r="LV138">
        <v>4.4736870072987099E-3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1.7012145140655601E-4</v>
      </c>
      <c r="MK138">
        <v>0</v>
      </c>
      <c r="ML138">
        <v>0</v>
      </c>
      <c r="MM138">
        <v>0</v>
      </c>
      <c r="MN138">
        <v>0</v>
      </c>
      <c r="MO138">
        <v>1.07353399302977E-3</v>
      </c>
      <c r="MP138">
        <v>1.52319149337312E-3</v>
      </c>
      <c r="MQ138">
        <v>8.9552379458955101E-4</v>
      </c>
      <c r="MR138">
        <v>0</v>
      </c>
      <c r="MS138">
        <v>2.34706376413115E-4</v>
      </c>
      <c r="MT138">
        <v>0</v>
      </c>
      <c r="MU138">
        <v>0</v>
      </c>
      <c r="MV138">
        <v>0</v>
      </c>
      <c r="MW138">
        <v>0</v>
      </c>
      <c r="MX138">
        <v>5.2452701515817897E-4</v>
      </c>
      <c r="MY138">
        <v>1.3928297253506801E-3</v>
      </c>
      <c r="MZ138">
        <v>0</v>
      </c>
      <c r="NA138">
        <v>1.6099165278814899E-3</v>
      </c>
      <c r="NB138">
        <v>4.6381042129042E-3</v>
      </c>
      <c r="NC138">
        <v>7.3946190045837603E-3</v>
      </c>
      <c r="ND138">
        <v>9.37325285050776E-3</v>
      </c>
      <c r="NE138">
        <v>7.6699961594274696E-3</v>
      </c>
      <c r="NF138">
        <v>6.0635019363700004E-3</v>
      </c>
      <c r="NG138">
        <v>4.18842615985045E-3</v>
      </c>
      <c r="NH138">
        <v>6.2997690127218203E-3</v>
      </c>
      <c r="NI138">
        <v>7.2097351376126401E-3</v>
      </c>
      <c r="NJ138">
        <v>5.9600897514341597E-3</v>
      </c>
      <c r="NK138">
        <v>6.2349928215355999E-3</v>
      </c>
      <c r="NL138">
        <v>6.4658155311725796E-3</v>
      </c>
      <c r="NM138">
        <v>9.0625344340669503E-4</v>
      </c>
      <c r="NN138">
        <v>0</v>
      </c>
      <c r="NO138">
        <v>0</v>
      </c>
      <c r="NP138">
        <v>0</v>
      </c>
      <c r="NQ138">
        <v>3.6113425810448099E-3</v>
      </c>
      <c r="NR138">
        <v>3.9163670744398098E-3</v>
      </c>
      <c r="NS138">
        <v>2.27866348691151E-3</v>
      </c>
      <c r="NT138">
        <v>1.2385697291558001E-3</v>
      </c>
      <c r="NU138">
        <v>3.8748036917754598E-3</v>
      </c>
      <c r="NV138">
        <v>8.2219584182317198E-3</v>
      </c>
      <c r="NW138">
        <v>1.14255797276646E-2</v>
      </c>
      <c r="NX138">
        <v>9.3429998567141296E-3</v>
      </c>
      <c r="NY138">
        <v>3.7697010994057001E-3</v>
      </c>
      <c r="NZ138">
        <v>0</v>
      </c>
      <c r="OA138">
        <v>1.9565868600927199E-3</v>
      </c>
      <c r="OB138">
        <v>3.4329256311954998E-3</v>
      </c>
      <c r="OC138">
        <v>4.6117790808463902E-3</v>
      </c>
      <c r="OD138">
        <v>1.09150921765226E-2</v>
      </c>
      <c r="OE138">
        <v>3.8927637511507198E-3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2.5131057875083999E-3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8.0949716771701102E-4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  <c r="TZ138">
        <v>2.6226978941567002E-4</v>
      </c>
      <c r="UA138">
        <v>0</v>
      </c>
      <c r="UB138">
        <v>0</v>
      </c>
      <c r="UC138">
        <v>0</v>
      </c>
      <c r="UD138">
        <v>0</v>
      </c>
      <c r="UE138">
        <v>4.0726045994456301E-4</v>
      </c>
      <c r="UF138">
        <v>0</v>
      </c>
      <c r="UG138">
        <v>1.4930458178798499E-3</v>
      </c>
      <c r="UH138">
        <v>5.4429584569259102E-4</v>
      </c>
      <c r="UI138">
        <v>3.5956394944195098E-4</v>
      </c>
      <c r="UJ138">
        <v>9.0120860150343801E-4</v>
      </c>
      <c r="UK138">
        <v>0</v>
      </c>
      <c r="UL138">
        <v>0</v>
      </c>
      <c r="UM138">
        <v>0</v>
      </c>
      <c r="UN138">
        <v>0</v>
      </c>
      <c r="UO138">
        <v>1.4473051364988501E-3</v>
      </c>
      <c r="UP138">
        <v>1.5257365090479199E-3</v>
      </c>
      <c r="UQ138">
        <v>1.71340532138864E-4</v>
      </c>
      <c r="UR138">
        <v>0</v>
      </c>
      <c r="US138">
        <v>0</v>
      </c>
      <c r="UT138">
        <v>0</v>
      </c>
      <c r="UU138">
        <v>0</v>
      </c>
      <c r="UV138">
        <v>0</v>
      </c>
      <c r="UW138">
        <v>0</v>
      </c>
      <c r="UX138">
        <v>0</v>
      </c>
      <c r="UY138">
        <v>0</v>
      </c>
      <c r="UZ138">
        <v>0</v>
      </c>
      <c r="VA138">
        <v>0</v>
      </c>
      <c r="VB138">
        <v>0</v>
      </c>
      <c r="VC138">
        <v>0</v>
      </c>
      <c r="VD138">
        <v>0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0</v>
      </c>
      <c r="VL138">
        <v>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>
        <v>0</v>
      </c>
      <c r="VT138">
        <v>0</v>
      </c>
      <c r="VU138">
        <v>0</v>
      </c>
      <c r="VV138">
        <v>0</v>
      </c>
      <c r="VW138">
        <v>0</v>
      </c>
      <c r="VX138">
        <v>0</v>
      </c>
      <c r="VY138">
        <v>0</v>
      </c>
      <c r="VZ138">
        <v>1.2200404856575801E-3</v>
      </c>
      <c r="WA138">
        <v>1.66878016160051E-3</v>
      </c>
      <c r="WB138">
        <v>4.2601572359280202E-4</v>
      </c>
      <c r="WC138">
        <v>0</v>
      </c>
      <c r="WD138">
        <v>0</v>
      </c>
      <c r="WE138">
        <v>1.61208523668006E-3</v>
      </c>
      <c r="WF138">
        <v>2.2927045288441898E-3</v>
      </c>
      <c r="WG138">
        <v>3.3157245330491E-3</v>
      </c>
      <c r="WH138">
        <v>4.6263373615846601E-3</v>
      </c>
      <c r="WI138">
        <v>0</v>
      </c>
      <c r="WJ138">
        <v>1.14493201574275E-3</v>
      </c>
      <c r="WK138">
        <v>0</v>
      </c>
      <c r="WL138">
        <v>3.4995888529600798E-4</v>
      </c>
      <c r="WM138" s="1">
        <v>3.6233395100126E-5</v>
      </c>
      <c r="WN138">
        <v>0</v>
      </c>
      <c r="WO138">
        <v>0</v>
      </c>
      <c r="WP138">
        <v>0</v>
      </c>
      <c r="WQ138">
        <v>0</v>
      </c>
      <c r="WR138">
        <v>0</v>
      </c>
      <c r="WS138">
        <v>5.9530714713752E-3</v>
      </c>
      <c r="WT138">
        <v>2.4214509532352198E-3</v>
      </c>
      <c r="WU138">
        <v>0</v>
      </c>
      <c r="WV138">
        <v>0</v>
      </c>
      <c r="WW138">
        <v>0</v>
      </c>
      <c r="WX138">
        <v>2.1592592574857101E-4</v>
      </c>
      <c r="WY138">
        <v>1.1266701696443001E-3</v>
      </c>
      <c r="WZ138">
        <v>0</v>
      </c>
      <c r="XA138">
        <v>0</v>
      </c>
      <c r="XB138">
        <v>1.70129047952503E-3</v>
      </c>
      <c r="XC138">
        <v>1.01937479263309E-2</v>
      </c>
      <c r="XD138">
        <v>1.65893625705325E-2</v>
      </c>
      <c r="XE138">
        <v>0</v>
      </c>
      <c r="XF138">
        <v>0</v>
      </c>
      <c r="XG138">
        <v>0</v>
      </c>
      <c r="XH138">
        <v>0</v>
      </c>
      <c r="XI138">
        <v>1.78530827117164E-3</v>
      </c>
      <c r="XJ138">
        <v>4.474561530454E-2</v>
      </c>
      <c r="XK138">
        <v>1.30735855670744E-2</v>
      </c>
      <c r="XL138">
        <v>8.0046710809117197E-3</v>
      </c>
      <c r="XM138">
        <v>0</v>
      </c>
      <c r="XN138">
        <v>0</v>
      </c>
      <c r="XO138">
        <v>1.71865068482526E-3</v>
      </c>
      <c r="XP138">
        <v>4.0321493579559602E-2</v>
      </c>
    </row>
    <row r="139" spans="1:64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6.8067968464764501E-3</v>
      </c>
      <c r="BH139">
        <v>5.5625774091330399E-3</v>
      </c>
      <c r="BI139">
        <v>4.85581048740327E-3</v>
      </c>
      <c r="BJ139">
        <v>1.9841275192551502E-3</v>
      </c>
      <c r="BK139">
        <v>1.11805876940272E-3</v>
      </c>
      <c r="BL139">
        <v>2.2263944159103101E-3</v>
      </c>
      <c r="BM139">
        <v>6.4812188067854201E-3</v>
      </c>
      <c r="BN139">
        <v>7.6346922109541996E-3</v>
      </c>
      <c r="BO139">
        <v>5.6796959450504097E-3</v>
      </c>
      <c r="BP139">
        <v>7.4456853508306801E-3</v>
      </c>
      <c r="BQ139">
        <v>2.1024933859380701E-3</v>
      </c>
      <c r="BR139">
        <v>2.35285192466533E-3</v>
      </c>
      <c r="BS139">
        <v>6.3945201526746896E-3</v>
      </c>
      <c r="BT139">
        <v>8.0427345358012794E-3</v>
      </c>
      <c r="BU139">
        <v>5.6775377844347202E-3</v>
      </c>
      <c r="BV139">
        <v>8.4453558378349003E-3</v>
      </c>
      <c r="BW139">
        <v>1.33453166776282E-2</v>
      </c>
      <c r="BX139">
        <v>1.3059184401866E-2</v>
      </c>
      <c r="BY139">
        <v>9.3126910258452406E-3</v>
      </c>
      <c r="BZ139">
        <v>9.3021778766321003E-3</v>
      </c>
      <c r="CA139">
        <v>1.0682918663162899E-2</v>
      </c>
      <c r="CB139">
        <v>1.04109044357018E-2</v>
      </c>
      <c r="CC139">
        <v>6.6462070794093796E-3</v>
      </c>
      <c r="CD139">
        <v>8.9568777141019705E-3</v>
      </c>
      <c r="CE139">
        <v>1.7216689637966898E-2</v>
      </c>
      <c r="CF139">
        <v>1.8093513217023901E-2</v>
      </c>
      <c r="CG139">
        <v>1.9413849572879099E-2</v>
      </c>
      <c r="CH139">
        <v>1.6072687692063398E-2</v>
      </c>
      <c r="CI139">
        <v>1.6322381973803601E-2</v>
      </c>
      <c r="CJ139">
        <v>1.3084979797745901E-2</v>
      </c>
      <c r="CK139">
        <v>0</v>
      </c>
      <c r="CL139">
        <v>0</v>
      </c>
      <c r="CM139">
        <v>9.2205872938466403E-3</v>
      </c>
      <c r="CN139">
        <v>3.1333860603186797E-2</v>
      </c>
      <c r="CO139">
        <v>1.37681761611837E-2</v>
      </c>
      <c r="CP139">
        <v>7.8088245703066602E-3</v>
      </c>
      <c r="CQ139">
        <v>5.6278908813349798E-3</v>
      </c>
      <c r="CR139">
        <v>0</v>
      </c>
      <c r="CS139">
        <v>7.26508613402511E-3</v>
      </c>
      <c r="CT139">
        <v>2.74758902778E-3</v>
      </c>
      <c r="CU139">
        <v>1.9577221255442198E-3</v>
      </c>
      <c r="CV139" s="1">
        <v>3.2786712107449499E-5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2.78681646224918E-3</v>
      </c>
      <c r="DN139">
        <v>3.35616672555294E-3</v>
      </c>
      <c r="DO139">
        <v>1.4848471492231799E-3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1.7731448095481099E-2</v>
      </c>
      <c r="DZ139">
        <v>0</v>
      </c>
      <c r="EA139">
        <v>0</v>
      </c>
      <c r="EB139">
        <v>1.2719463213047301E-2</v>
      </c>
      <c r="EC139">
        <v>1.27766795005752E-2</v>
      </c>
      <c r="ED139">
        <v>0</v>
      </c>
      <c r="EE139">
        <v>0</v>
      </c>
      <c r="EF139">
        <v>1.25493725509298E-2</v>
      </c>
      <c r="EG139">
        <v>8.4296974831894796E-3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2.8700992425433501E-3</v>
      </c>
      <c r="EN139">
        <v>0</v>
      </c>
      <c r="EO139">
        <v>0</v>
      </c>
      <c r="EP139">
        <v>0</v>
      </c>
      <c r="EQ139">
        <v>0</v>
      </c>
      <c r="ER139">
        <v>1.18127668653488E-2</v>
      </c>
      <c r="ES139">
        <v>0</v>
      </c>
      <c r="ET139">
        <v>0</v>
      </c>
      <c r="EU139">
        <v>0</v>
      </c>
      <c r="EV139">
        <v>5.3653312788046904E-3</v>
      </c>
      <c r="EW139">
        <v>2.01209582994516E-2</v>
      </c>
      <c r="EX139">
        <v>1.4853299708567001E-2</v>
      </c>
      <c r="EY139">
        <v>5.6539169979703697E-3</v>
      </c>
      <c r="EZ139">
        <v>0</v>
      </c>
      <c r="FA139">
        <v>1.7019106874121999E-3</v>
      </c>
      <c r="FB139">
        <v>1.5046321050157701E-2</v>
      </c>
      <c r="FC139">
        <v>1.99793392481117E-2</v>
      </c>
      <c r="FD139">
        <v>1.6267685468524602E-2</v>
      </c>
      <c r="FE139">
        <v>1.96069905312476E-3</v>
      </c>
      <c r="FF139">
        <v>0</v>
      </c>
      <c r="FG139">
        <v>5.6117638188007803E-3</v>
      </c>
      <c r="FH139">
        <v>2.0327303048608601E-2</v>
      </c>
      <c r="FI139">
        <v>2.3569049928528499E-2</v>
      </c>
      <c r="FJ139">
        <v>9.2691790141426103E-4</v>
      </c>
      <c r="FK139">
        <v>6.6981750996012595E-4</v>
      </c>
      <c r="FL139">
        <v>7.1742596469317301E-3</v>
      </c>
      <c r="FM139">
        <v>1.3936086008295301E-2</v>
      </c>
      <c r="FN139">
        <v>1.1297035429241599E-2</v>
      </c>
      <c r="FO139">
        <v>1.48012223346932E-2</v>
      </c>
      <c r="FP139">
        <v>1.2772842859728E-2</v>
      </c>
      <c r="FQ139">
        <v>1.94398682772778E-2</v>
      </c>
      <c r="FR139">
        <v>2.0840892361846899E-2</v>
      </c>
      <c r="FS139">
        <v>1.49541781818196E-2</v>
      </c>
      <c r="FT139">
        <v>1.7513023808711E-2</v>
      </c>
      <c r="FU139">
        <v>1.8008029877860501E-2</v>
      </c>
      <c r="FV139">
        <v>1.82172443688959E-2</v>
      </c>
      <c r="FW139">
        <v>8.7987370279579199E-3</v>
      </c>
      <c r="FX139">
        <v>9.1573933166455099E-3</v>
      </c>
      <c r="FY139">
        <v>7.0843738176395096E-3</v>
      </c>
      <c r="FZ139">
        <v>7.3084664094838301E-3</v>
      </c>
      <c r="GA139">
        <v>1.27531706269348E-2</v>
      </c>
      <c r="GB139">
        <v>5.2361398152930899E-3</v>
      </c>
      <c r="GC139">
        <v>3.2338861574994601E-3</v>
      </c>
      <c r="GD139">
        <v>6.4668557436503302E-3</v>
      </c>
      <c r="GE139">
        <v>1.1452799950174401E-2</v>
      </c>
      <c r="GF139">
        <v>7.8574236696846798E-3</v>
      </c>
      <c r="GG139">
        <v>5.1586585083812303E-3</v>
      </c>
      <c r="GH139">
        <v>5.35834579026543E-3</v>
      </c>
      <c r="GI139">
        <v>7.5098999027285503E-3</v>
      </c>
      <c r="GJ139">
        <v>3.2531523482827E-3</v>
      </c>
      <c r="GK139">
        <v>9.0075406769307993E-3</v>
      </c>
      <c r="GL139">
        <v>9.3299973233741205E-3</v>
      </c>
      <c r="GM139">
        <v>4.1197442905960002E-3</v>
      </c>
      <c r="GN139">
        <v>0</v>
      </c>
      <c r="GO139">
        <v>5.1925260079972004E-3</v>
      </c>
      <c r="GP139">
        <v>2.73609611757706E-3</v>
      </c>
      <c r="GQ139">
        <v>4.2112495276533397E-3</v>
      </c>
      <c r="GR139">
        <v>6.0426532929251002E-3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6.0745840111411402E-3</v>
      </c>
      <c r="HF139">
        <v>3.36834834384105E-3</v>
      </c>
      <c r="HG139">
        <v>4.8514911495646899E-3</v>
      </c>
      <c r="HH139">
        <v>1.9467295545140899E-3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2.12486334767695E-3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3.14235814007951E-4</v>
      </c>
      <c r="IL139">
        <v>2.9146024452001802E-3</v>
      </c>
      <c r="IM139">
        <v>3.8562580061101801E-3</v>
      </c>
      <c r="IN139">
        <v>3.9093124492341202E-3</v>
      </c>
      <c r="IO139">
        <v>0</v>
      </c>
      <c r="IP139">
        <v>0</v>
      </c>
      <c r="IQ139">
        <v>0</v>
      </c>
      <c r="IR139">
        <v>5.03294108948187E-4</v>
      </c>
      <c r="IS139">
        <v>4.1173895333562497E-3</v>
      </c>
      <c r="IT139">
        <v>0</v>
      </c>
      <c r="IU139">
        <v>5.76349601717859E-4</v>
      </c>
      <c r="IV139">
        <v>0</v>
      </c>
      <c r="IW139">
        <v>0</v>
      </c>
      <c r="IX139">
        <v>0</v>
      </c>
      <c r="IY139">
        <v>3.57360657724914E-3</v>
      </c>
      <c r="IZ139">
        <v>4.8312137852946401E-3</v>
      </c>
      <c r="JA139">
        <v>1.0514907451407599E-2</v>
      </c>
      <c r="JB139">
        <v>3.50237969895026E-3</v>
      </c>
      <c r="JC139">
        <v>0</v>
      </c>
      <c r="JD139">
        <v>5.9195526385552597E-3</v>
      </c>
      <c r="JE139">
        <v>1.39710950253546E-3</v>
      </c>
      <c r="JF139">
        <v>0</v>
      </c>
      <c r="JG139">
        <v>0</v>
      </c>
      <c r="JH139">
        <v>6.9092316174060103E-4</v>
      </c>
      <c r="JI139">
        <v>4.5800878216007901E-3</v>
      </c>
      <c r="JJ139">
        <v>3.1064648061609498E-3</v>
      </c>
      <c r="JK139">
        <v>7.9528509341580504E-3</v>
      </c>
      <c r="JL139">
        <v>8.5899731517952993E-3</v>
      </c>
      <c r="JM139">
        <v>1.6520750772765201E-3</v>
      </c>
      <c r="JN139">
        <v>9.7525371061956499E-3</v>
      </c>
      <c r="JO139">
        <v>1.27726818590716E-2</v>
      </c>
      <c r="JP139">
        <v>1.1755676280853101E-2</v>
      </c>
      <c r="JQ139">
        <v>1.5840050847671601E-2</v>
      </c>
      <c r="JR139">
        <v>1.55933967229332E-2</v>
      </c>
      <c r="JS139">
        <v>1.2360521586433399E-2</v>
      </c>
      <c r="JT139">
        <v>1.3182729770490899E-2</v>
      </c>
      <c r="JU139">
        <v>5.9894210555911098E-3</v>
      </c>
      <c r="JV139">
        <v>2.5245243830860999E-3</v>
      </c>
      <c r="JW139">
        <v>0</v>
      </c>
      <c r="JX139">
        <v>0</v>
      </c>
      <c r="JY139">
        <v>1.60492065446933E-3</v>
      </c>
      <c r="JZ139">
        <v>3.4148153315047801E-3</v>
      </c>
      <c r="KA139">
        <v>1.0712582138908199E-2</v>
      </c>
      <c r="KB139">
        <v>3.58033951938173E-3</v>
      </c>
      <c r="KC139">
        <v>2.1261481175265601E-3</v>
      </c>
      <c r="KD139" s="1">
        <v>8.3184498556187594E-5</v>
      </c>
      <c r="KE139">
        <v>1.2364720796989601E-3</v>
      </c>
      <c r="KF139">
        <v>5.7933262218305703E-4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1.9132785522695799E-3</v>
      </c>
      <c r="LC139">
        <v>3.8931789755793202E-3</v>
      </c>
      <c r="LD139">
        <v>6.1310291211751997E-3</v>
      </c>
      <c r="LE139">
        <v>6.0460927692084204E-3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6.2417935478315499E-3</v>
      </c>
      <c r="LV139">
        <v>4.4736870072987099E-3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1.7012145140655601E-4</v>
      </c>
      <c r="MK139">
        <v>0</v>
      </c>
      <c r="ML139">
        <v>0</v>
      </c>
      <c r="MM139">
        <v>0</v>
      </c>
      <c r="MN139">
        <v>0</v>
      </c>
      <c r="MO139">
        <v>1.07353399302977E-3</v>
      </c>
      <c r="MP139">
        <v>1.52319149337312E-3</v>
      </c>
      <c r="MQ139">
        <v>8.9552379458955101E-4</v>
      </c>
      <c r="MR139">
        <v>0</v>
      </c>
      <c r="MS139">
        <v>2.34706376413115E-4</v>
      </c>
      <c r="MT139">
        <v>0</v>
      </c>
      <c r="MU139">
        <v>0</v>
      </c>
      <c r="MV139">
        <v>0</v>
      </c>
      <c r="MW139">
        <v>0</v>
      </c>
      <c r="MX139">
        <v>5.2452701515817897E-4</v>
      </c>
      <c r="MY139">
        <v>1.3928297253506801E-3</v>
      </c>
      <c r="MZ139">
        <v>0</v>
      </c>
      <c r="NA139">
        <v>1.6099165278814899E-3</v>
      </c>
      <c r="NB139">
        <v>4.6381042129042E-3</v>
      </c>
      <c r="NC139">
        <v>7.3946190045837603E-3</v>
      </c>
      <c r="ND139">
        <v>9.37325285050776E-3</v>
      </c>
      <c r="NE139">
        <v>7.6699961594274696E-3</v>
      </c>
      <c r="NF139">
        <v>6.0635019363700004E-3</v>
      </c>
      <c r="NG139">
        <v>4.18842615985045E-3</v>
      </c>
      <c r="NH139">
        <v>6.2997690127218203E-3</v>
      </c>
      <c r="NI139">
        <v>7.2097351376126401E-3</v>
      </c>
      <c r="NJ139">
        <v>5.9600897514341597E-3</v>
      </c>
      <c r="NK139">
        <v>6.2349928215355999E-3</v>
      </c>
      <c r="NL139">
        <v>6.4658155311725796E-3</v>
      </c>
      <c r="NM139">
        <v>9.0625344340669503E-4</v>
      </c>
      <c r="NN139">
        <v>0</v>
      </c>
      <c r="NO139">
        <v>0</v>
      </c>
      <c r="NP139">
        <v>0</v>
      </c>
      <c r="NQ139">
        <v>3.6113425810448099E-3</v>
      </c>
      <c r="NR139">
        <v>3.9163670744398098E-3</v>
      </c>
      <c r="NS139">
        <v>8.2834884347092897E-4</v>
      </c>
      <c r="NT139">
        <v>0</v>
      </c>
      <c r="NU139">
        <v>5.32511833521604E-3</v>
      </c>
      <c r="NV139">
        <v>9.6722730616723099E-3</v>
      </c>
      <c r="NW139">
        <v>1.14255797276646E-2</v>
      </c>
      <c r="NX139">
        <v>3.1193015255332802E-3</v>
      </c>
      <c r="NY139">
        <v>8.8635678495774008E-3</v>
      </c>
      <c r="NZ139">
        <v>2.5607075964229E-3</v>
      </c>
      <c r="OA139">
        <v>1.9565868600927199E-3</v>
      </c>
      <c r="OB139">
        <v>0</v>
      </c>
      <c r="OC139">
        <v>1.0835477412027301E-2</v>
      </c>
      <c r="OD139">
        <v>1.09150921765226E-2</v>
      </c>
      <c r="OE139">
        <v>3.8927637511507198E-3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  <c r="SN139">
        <v>0</v>
      </c>
      <c r="SO139">
        <v>0</v>
      </c>
      <c r="SP139">
        <v>0</v>
      </c>
      <c r="SQ139">
        <v>0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2.5131057875083999E-3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0</v>
      </c>
      <c r="TH139">
        <v>0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8.0949716771701102E-4</v>
      </c>
      <c r="TO139">
        <v>0</v>
      </c>
      <c r="TP139">
        <v>0</v>
      </c>
      <c r="TQ139">
        <v>0</v>
      </c>
      <c r="TR139">
        <v>0</v>
      </c>
      <c r="TS139">
        <v>0</v>
      </c>
      <c r="TT139">
        <v>0</v>
      </c>
      <c r="TU139">
        <v>0</v>
      </c>
      <c r="TV139">
        <v>0</v>
      </c>
      <c r="TW139">
        <v>0</v>
      </c>
      <c r="TX139">
        <v>0</v>
      </c>
      <c r="TY139">
        <v>0</v>
      </c>
      <c r="TZ139">
        <v>2.6226978941567002E-4</v>
      </c>
      <c r="UA139">
        <v>0</v>
      </c>
      <c r="UB139">
        <v>0</v>
      </c>
      <c r="UC139">
        <v>0</v>
      </c>
      <c r="UD139">
        <v>0</v>
      </c>
      <c r="UE139">
        <v>4.0726045994456301E-4</v>
      </c>
      <c r="UF139">
        <v>0</v>
      </c>
      <c r="UG139">
        <v>1.4930458178798499E-3</v>
      </c>
      <c r="UH139">
        <v>5.4429584569259102E-4</v>
      </c>
      <c r="UI139">
        <v>3.5956394944195098E-4</v>
      </c>
      <c r="UJ139">
        <v>9.0120860150343801E-4</v>
      </c>
      <c r="UK139">
        <v>0</v>
      </c>
      <c r="UL139">
        <v>0</v>
      </c>
      <c r="UM139">
        <v>0</v>
      </c>
      <c r="UN139">
        <v>0</v>
      </c>
      <c r="UO139">
        <v>1.4473051364988501E-3</v>
      </c>
      <c r="UP139">
        <v>1.5257365090479199E-3</v>
      </c>
      <c r="UQ139">
        <v>1.71340532138864E-4</v>
      </c>
      <c r="UR139">
        <v>0</v>
      </c>
      <c r="US139">
        <v>0</v>
      </c>
      <c r="UT139">
        <v>0</v>
      </c>
      <c r="UU139">
        <v>0</v>
      </c>
      <c r="UV139">
        <v>0</v>
      </c>
      <c r="UW139">
        <v>0</v>
      </c>
      <c r="UX139">
        <v>0</v>
      </c>
      <c r="UY139">
        <v>0</v>
      </c>
      <c r="UZ139">
        <v>0</v>
      </c>
      <c r="VA139">
        <v>0</v>
      </c>
      <c r="VB139">
        <v>0</v>
      </c>
      <c r="VC139">
        <v>0</v>
      </c>
      <c r="VD139">
        <v>0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0</v>
      </c>
      <c r="VL139">
        <v>0</v>
      </c>
      <c r="VM139">
        <v>0</v>
      </c>
      <c r="VN139">
        <v>0</v>
      </c>
      <c r="VO139">
        <v>0</v>
      </c>
      <c r="VP139">
        <v>0</v>
      </c>
      <c r="VQ139">
        <v>0</v>
      </c>
      <c r="VR139">
        <v>0</v>
      </c>
      <c r="VS139">
        <v>0</v>
      </c>
      <c r="VT139">
        <v>0</v>
      </c>
      <c r="VU139">
        <v>0</v>
      </c>
      <c r="VV139">
        <v>0</v>
      </c>
      <c r="VW139">
        <v>0</v>
      </c>
      <c r="VX139">
        <v>0</v>
      </c>
      <c r="VY139">
        <v>0</v>
      </c>
      <c r="VZ139">
        <v>1.2200404856575801E-3</v>
      </c>
      <c r="WA139">
        <v>1.66878016160051E-3</v>
      </c>
      <c r="WB139">
        <v>4.2601572359280202E-4</v>
      </c>
      <c r="WC139">
        <v>0</v>
      </c>
      <c r="WD139">
        <v>0</v>
      </c>
      <c r="WE139">
        <v>1.61208523668006E-3</v>
      </c>
      <c r="WF139">
        <v>2.2927045288441898E-3</v>
      </c>
      <c r="WG139">
        <v>3.3157245330491E-3</v>
      </c>
      <c r="WH139">
        <v>4.6263373615846601E-3</v>
      </c>
      <c r="WI139">
        <v>0</v>
      </c>
      <c r="WJ139">
        <v>1.14493201574275E-3</v>
      </c>
      <c r="WK139">
        <v>0</v>
      </c>
      <c r="WL139">
        <v>3.4995888529600798E-4</v>
      </c>
      <c r="WM139" s="1">
        <v>3.6233395100126E-5</v>
      </c>
      <c r="WN139">
        <v>0</v>
      </c>
      <c r="WO139">
        <v>0</v>
      </c>
      <c r="WP139">
        <v>0</v>
      </c>
      <c r="WQ139">
        <v>0</v>
      </c>
      <c r="WR139">
        <v>0</v>
      </c>
      <c r="WS139">
        <v>5.9530714713752E-3</v>
      </c>
      <c r="WT139">
        <v>2.4214509532352198E-3</v>
      </c>
      <c r="WU139">
        <v>0</v>
      </c>
      <c r="WV139">
        <v>0</v>
      </c>
      <c r="WW139">
        <v>0</v>
      </c>
      <c r="WX139">
        <v>2.1592592574857101E-4</v>
      </c>
      <c r="WY139">
        <v>1.1266701696443001E-3</v>
      </c>
      <c r="WZ139">
        <v>0</v>
      </c>
      <c r="XA139">
        <v>0</v>
      </c>
      <c r="XB139">
        <v>1.70129047952503E-3</v>
      </c>
      <c r="XC139">
        <v>1.01937479263309E-2</v>
      </c>
      <c r="XD139">
        <v>1.65893625705325E-2</v>
      </c>
      <c r="XE139">
        <v>0</v>
      </c>
      <c r="XF139">
        <v>0</v>
      </c>
      <c r="XG139">
        <v>0</v>
      </c>
      <c r="XH139">
        <v>0</v>
      </c>
      <c r="XI139">
        <v>1.78530827117164E-3</v>
      </c>
      <c r="XJ139">
        <v>4.474561530454E-2</v>
      </c>
      <c r="XK139">
        <v>1.30735855670744E-2</v>
      </c>
      <c r="XL139">
        <v>8.0046710809117197E-3</v>
      </c>
      <c r="XM139">
        <v>0</v>
      </c>
      <c r="XN139">
        <v>0</v>
      </c>
      <c r="XO139">
        <v>1.71865068482526E-3</v>
      </c>
      <c r="XP139">
        <v>4.0321493579559602E-2</v>
      </c>
    </row>
    <row r="140" spans="1:64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6.8067968464764501E-3</v>
      </c>
      <c r="BH140">
        <v>5.5625774091330399E-3</v>
      </c>
      <c r="BI140">
        <v>4.85581048740327E-3</v>
      </c>
      <c r="BJ140">
        <v>1.9841275192551502E-3</v>
      </c>
      <c r="BK140">
        <v>1.11805876940272E-3</v>
      </c>
      <c r="BL140">
        <v>2.2263944159103101E-3</v>
      </c>
      <c r="BM140">
        <v>6.4812188067854201E-3</v>
      </c>
      <c r="BN140">
        <v>7.6346922109541996E-3</v>
      </c>
      <c r="BO140">
        <v>5.6796959450504097E-3</v>
      </c>
      <c r="BP140">
        <v>7.4456853508306801E-3</v>
      </c>
      <c r="BQ140">
        <v>2.1024933859380701E-3</v>
      </c>
      <c r="BR140">
        <v>2.35285192466533E-3</v>
      </c>
      <c r="BS140">
        <v>6.3945201526746896E-3</v>
      </c>
      <c r="BT140">
        <v>8.0427345358012794E-3</v>
      </c>
      <c r="BU140">
        <v>5.6775377844347202E-3</v>
      </c>
      <c r="BV140">
        <v>8.4453558378349003E-3</v>
      </c>
      <c r="BW140">
        <v>1.33453166776282E-2</v>
      </c>
      <c r="BX140">
        <v>1.3059184401866E-2</v>
      </c>
      <c r="BY140">
        <v>9.3126910258452406E-3</v>
      </c>
      <c r="BZ140">
        <v>9.3021778766321003E-3</v>
      </c>
      <c r="CA140">
        <v>1.0682918663162899E-2</v>
      </c>
      <c r="CB140">
        <v>1.04109044357018E-2</v>
      </c>
      <c r="CC140">
        <v>1.1014916507860699E-2</v>
      </c>
      <c r="CD140">
        <v>1.51805760452828E-2</v>
      </c>
      <c r="CE140">
        <v>1.7216689637966898E-2</v>
      </c>
      <c r="CF140">
        <v>1.8093513217023901E-2</v>
      </c>
      <c r="CG140">
        <v>1.9413849572879099E-2</v>
      </c>
      <c r="CH140">
        <v>1.6072687692063398E-2</v>
      </c>
      <c r="CI140">
        <v>1.6322381973803601E-2</v>
      </c>
      <c r="CJ140">
        <v>1.3084979797745901E-2</v>
      </c>
      <c r="CK140">
        <v>6.44085501292916E-3</v>
      </c>
      <c r="CL140">
        <v>0</v>
      </c>
      <c r="CM140">
        <v>4.12672054367497E-3</v>
      </c>
      <c r="CN140">
        <v>1.3345456389652999E-2</v>
      </c>
      <c r="CO140">
        <v>4.3055999825606598E-3</v>
      </c>
      <c r="CP140">
        <v>2.7149578201349999E-3</v>
      </c>
      <c r="CQ140">
        <v>0</v>
      </c>
      <c r="CR140">
        <v>8.4800468315403398E-3</v>
      </c>
      <c r="CS140">
        <v>7.26508613402511E-3</v>
      </c>
      <c r="CT140">
        <v>2.74758902778E-3</v>
      </c>
      <c r="CU140">
        <v>1.9577221255442198E-3</v>
      </c>
      <c r="CV140" s="1">
        <v>3.2786712107449499E-5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1.7731448095481099E-2</v>
      </c>
      <c r="DZ140">
        <v>0</v>
      </c>
      <c r="EA140">
        <v>0</v>
      </c>
      <c r="EB140">
        <v>1.2719463213047301E-2</v>
      </c>
      <c r="EC140">
        <v>1.27766795005752E-2</v>
      </c>
      <c r="ED140">
        <v>0</v>
      </c>
      <c r="EE140">
        <v>0</v>
      </c>
      <c r="EF140">
        <v>1.25493725509298E-2</v>
      </c>
      <c r="EG140">
        <v>8.4296974831894796E-3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2.8700992425433501E-3</v>
      </c>
      <c r="EN140">
        <v>0</v>
      </c>
      <c r="EO140">
        <v>0</v>
      </c>
      <c r="EP140">
        <v>0</v>
      </c>
      <c r="EQ140">
        <v>0</v>
      </c>
      <c r="ER140">
        <v>1.0918485263348E-2</v>
      </c>
      <c r="ES140">
        <v>1.28821070512028E-3</v>
      </c>
      <c r="ET140">
        <v>0</v>
      </c>
      <c r="EU140">
        <v>0</v>
      </c>
      <c r="EV140">
        <v>4.4710496768038798E-3</v>
      </c>
      <c r="EW140">
        <v>1.92266766974508E-2</v>
      </c>
      <c r="EX140">
        <v>1.35118773055658E-2</v>
      </c>
      <c r="EY140">
        <v>7.0617650996994503E-3</v>
      </c>
      <c r="EZ140">
        <v>0</v>
      </c>
      <c r="FA140">
        <v>8.0762908541139402E-4</v>
      </c>
      <c r="FB140">
        <v>1.6454169151886699E-2</v>
      </c>
      <c r="FC140">
        <v>1.90850576461109E-2</v>
      </c>
      <c r="FD140">
        <v>1.53734038665238E-2</v>
      </c>
      <c r="FE140">
        <v>1.96069905312476E-3</v>
      </c>
      <c r="FF140">
        <v>0</v>
      </c>
      <c r="FG140">
        <v>5.6117638188007803E-3</v>
      </c>
      <c r="FH140">
        <v>2.0327303048608601E-2</v>
      </c>
      <c r="FI140">
        <v>2.3569049928528499E-2</v>
      </c>
      <c r="FJ140">
        <v>9.2691790141426103E-4</v>
      </c>
      <c r="FK140">
        <v>6.6981750996012595E-4</v>
      </c>
      <c r="FL140">
        <v>7.1742596469317301E-3</v>
      </c>
      <c r="FM140">
        <v>1.3936086008295301E-2</v>
      </c>
      <c r="FN140">
        <v>1.1297035429241599E-2</v>
      </c>
      <c r="FO140">
        <v>1.48012223346932E-2</v>
      </c>
      <c r="FP140">
        <v>1.2772842859728E-2</v>
      </c>
      <c r="FQ140">
        <v>1.94398682772778E-2</v>
      </c>
      <c r="FR140">
        <v>2.0840892361846899E-2</v>
      </c>
      <c r="FS140">
        <v>1.49541781818196E-2</v>
      </c>
      <c r="FT140">
        <v>1.7513023808711E-2</v>
      </c>
      <c r="FU140">
        <v>1.8008029877860501E-2</v>
      </c>
      <c r="FV140">
        <v>1.82172443688959E-2</v>
      </c>
      <c r="FW140">
        <v>8.7987370279579199E-3</v>
      </c>
      <c r="FX140">
        <v>9.1573933166455099E-3</v>
      </c>
      <c r="FY140">
        <v>7.0843738176395096E-3</v>
      </c>
      <c r="FZ140">
        <v>7.3084664094838301E-3</v>
      </c>
      <c r="GA140">
        <v>1.27531706269348E-2</v>
      </c>
      <c r="GB140">
        <v>5.2361398152930899E-3</v>
      </c>
      <c r="GC140">
        <v>3.2338861574994601E-3</v>
      </c>
      <c r="GD140">
        <v>6.4668557436503302E-3</v>
      </c>
      <c r="GE140">
        <v>1.1452799950174401E-2</v>
      </c>
      <c r="GF140">
        <v>7.8574236696846798E-3</v>
      </c>
      <c r="GG140">
        <v>5.1586585083812303E-3</v>
      </c>
      <c r="GH140">
        <v>5.35834579026543E-3</v>
      </c>
      <c r="GI140">
        <v>7.5098999027285503E-3</v>
      </c>
      <c r="GJ140">
        <v>3.2531523482827E-3</v>
      </c>
      <c r="GK140">
        <v>9.0075406769307993E-3</v>
      </c>
      <c r="GL140">
        <v>9.3299973233741205E-3</v>
      </c>
      <c r="GM140">
        <v>4.1197442905960002E-3</v>
      </c>
      <c r="GN140">
        <v>0</v>
      </c>
      <c r="GO140">
        <v>5.1925260079972004E-3</v>
      </c>
      <c r="GP140">
        <v>2.73609611757706E-3</v>
      </c>
      <c r="GQ140">
        <v>4.2112495276533397E-3</v>
      </c>
      <c r="GR140">
        <v>6.0426532929251002E-3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6.0745840111411402E-3</v>
      </c>
      <c r="HF140">
        <v>3.36834834384105E-3</v>
      </c>
      <c r="HG140">
        <v>4.8514911495646899E-3</v>
      </c>
      <c r="HH140">
        <v>1.9467295545140899E-3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2.12486334767695E-3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5.03294108948187E-4</v>
      </c>
      <c r="IS140">
        <v>8.0389581608072101E-3</v>
      </c>
      <c r="IT140">
        <v>1.8751812251867101E-3</v>
      </c>
      <c r="IU140">
        <v>5.67021635188959E-3</v>
      </c>
      <c r="IV140">
        <v>0</v>
      </c>
      <c r="IW140">
        <v>0</v>
      </c>
      <c r="IX140">
        <v>0</v>
      </c>
      <c r="IY140">
        <v>3.57360657724914E-3</v>
      </c>
      <c r="IZ140">
        <v>4.8312137852946401E-3</v>
      </c>
      <c r="JA140">
        <v>1.0514907451407599E-2</v>
      </c>
      <c r="JB140">
        <v>3.50237969895026E-3</v>
      </c>
      <c r="JC140">
        <v>0</v>
      </c>
      <c r="JD140">
        <v>5.9195526385552597E-3</v>
      </c>
      <c r="JE140">
        <v>1.39710950253546E-3</v>
      </c>
      <c r="JF140">
        <v>0</v>
      </c>
      <c r="JG140">
        <v>0</v>
      </c>
      <c r="JH140">
        <v>6.9092316174060103E-4</v>
      </c>
      <c r="JI140">
        <v>4.5800878216007901E-3</v>
      </c>
      <c r="JJ140">
        <v>3.1064648061609498E-3</v>
      </c>
      <c r="JK140">
        <v>7.9528509341580504E-3</v>
      </c>
      <c r="JL140">
        <v>8.5899731517952993E-3</v>
      </c>
      <c r="JM140">
        <v>1.6520750772765201E-3</v>
      </c>
      <c r="JN140">
        <v>9.7525371061956499E-3</v>
      </c>
      <c r="JO140">
        <v>1.27726818590716E-2</v>
      </c>
      <c r="JP140">
        <v>1.1755676280853101E-2</v>
      </c>
      <c r="JQ140">
        <v>1.5840050847671601E-2</v>
      </c>
      <c r="JR140">
        <v>1.55933967229332E-2</v>
      </c>
      <c r="JS140">
        <v>1.2360521586433399E-2</v>
      </c>
      <c r="JT140">
        <v>1.3182729770490899E-2</v>
      </c>
      <c r="JU140">
        <v>5.9894210555911098E-3</v>
      </c>
      <c r="JV140">
        <v>2.5245243830860999E-3</v>
      </c>
      <c r="JW140">
        <v>0</v>
      </c>
      <c r="JX140">
        <v>0</v>
      </c>
      <c r="JY140">
        <v>1.60492065446933E-3</v>
      </c>
      <c r="JZ140">
        <v>3.4148153315047801E-3</v>
      </c>
      <c r="KA140">
        <v>1.0712582138908199E-2</v>
      </c>
      <c r="KB140">
        <v>3.58033951938173E-3</v>
      </c>
      <c r="KC140">
        <v>2.1261481175265601E-3</v>
      </c>
      <c r="KD140" s="1">
        <v>8.3184498556187594E-5</v>
      </c>
      <c r="KE140">
        <v>1.2364720796989601E-3</v>
      </c>
      <c r="KF140">
        <v>5.7933262218305703E-4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1.9132785522695799E-3</v>
      </c>
      <c r="LC140">
        <v>3.8931789755793202E-3</v>
      </c>
      <c r="LD140">
        <v>6.1310291211751997E-3</v>
      </c>
      <c r="LE140">
        <v>6.0460927692084204E-3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6.2417935478315499E-3</v>
      </c>
      <c r="LV140">
        <v>4.4736870072987099E-3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1.7012145140655601E-4</v>
      </c>
      <c r="MK140">
        <v>0</v>
      </c>
      <c r="ML140">
        <v>0</v>
      </c>
      <c r="MM140">
        <v>0</v>
      </c>
      <c r="MN140">
        <v>0</v>
      </c>
      <c r="MO140">
        <v>1.07353399302977E-3</v>
      </c>
      <c r="MP140">
        <v>1.52319149337312E-3</v>
      </c>
      <c r="MQ140">
        <v>8.9552379458955101E-4</v>
      </c>
      <c r="MR140">
        <v>0</v>
      </c>
      <c r="MS140">
        <v>2.34706376413115E-4</v>
      </c>
      <c r="MT140">
        <v>0</v>
      </c>
      <c r="MU140">
        <v>0</v>
      </c>
      <c r="MV140">
        <v>0</v>
      </c>
      <c r="MW140">
        <v>0</v>
      </c>
      <c r="MX140">
        <v>5.2452701515817897E-4</v>
      </c>
      <c r="MY140">
        <v>1.3928297253506801E-3</v>
      </c>
      <c r="MZ140">
        <v>0</v>
      </c>
      <c r="NA140">
        <v>1.6099165278814899E-3</v>
      </c>
      <c r="NB140">
        <v>4.6381042129042E-3</v>
      </c>
      <c r="NC140">
        <v>7.3946190045837603E-3</v>
      </c>
      <c r="ND140">
        <v>9.37325285050776E-3</v>
      </c>
      <c r="NE140">
        <v>7.6699961594274696E-3</v>
      </c>
      <c r="NF140">
        <v>6.0635019363700004E-3</v>
      </c>
      <c r="NG140">
        <v>4.18842615985045E-3</v>
      </c>
      <c r="NH140">
        <v>6.2997690127218203E-3</v>
      </c>
      <c r="NI140">
        <v>7.2097351376126401E-3</v>
      </c>
      <c r="NJ140">
        <v>5.9600897514341597E-3</v>
      </c>
      <c r="NK140">
        <v>6.2349928215355999E-3</v>
      </c>
      <c r="NL140">
        <v>6.4658155311725796E-3</v>
      </c>
      <c r="NM140">
        <v>9.0625344340669503E-4</v>
      </c>
      <c r="NN140">
        <v>0</v>
      </c>
      <c r="NO140">
        <v>0</v>
      </c>
      <c r="NP140">
        <v>0</v>
      </c>
      <c r="NQ140">
        <v>3.6113425810448099E-3</v>
      </c>
      <c r="NR140">
        <v>3.9163670744398098E-3</v>
      </c>
      <c r="NS140">
        <v>8.2834884347092897E-4</v>
      </c>
      <c r="NT140">
        <v>0</v>
      </c>
      <c r="NU140">
        <v>5.32511833521604E-3</v>
      </c>
      <c r="NV140">
        <v>9.6722730616723099E-3</v>
      </c>
      <c r="NW140">
        <v>1.14255797276646E-2</v>
      </c>
      <c r="NX140">
        <v>3.1193015255332802E-3</v>
      </c>
      <c r="NY140">
        <v>8.8635678495774008E-3</v>
      </c>
      <c r="NZ140">
        <v>2.5607075964229E-3</v>
      </c>
      <c r="OA140">
        <v>1.9565868600927199E-3</v>
      </c>
      <c r="OB140">
        <v>0</v>
      </c>
      <c r="OC140">
        <v>1.0835477412027301E-2</v>
      </c>
      <c r="OD140">
        <v>1.09150921765226E-2</v>
      </c>
      <c r="OE140">
        <v>3.8927637511507198E-3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  <c r="SN140">
        <v>0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2.5131057875083999E-3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0</v>
      </c>
      <c r="TH140">
        <v>0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8.0949716771701102E-4</v>
      </c>
      <c r="TO140">
        <v>0</v>
      </c>
      <c r="TP140">
        <v>0</v>
      </c>
      <c r="TQ140">
        <v>0</v>
      </c>
      <c r="TR140">
        <v>0</v>
      </c>
      <c r="TS140">
        <v>0</v>
      </c>
      <c r="TT140">
        <v>0</v>
      </c>
      <c r="TU140">
        <v>0</v>
      </c>
      <c r="TV140">
        <v>0</v>
      </c>
      <c r="TW140">
        <v>0</v>
      </c>
      <c r="TX140">
        <v>0</v>
      </c>
      <c r="TY140">
        <v>0</v>
      </c>
      <c r="TZ140">
        <v>2.6226978941567002E-4</v>
      </c>
      <c r="UA140">
        <v>0</v>
      </c>
      <c r="UB140">
        <v>0</v>
      </c>
      <c r="UC140">
        <v>0</v>
      </c>
      <c r="UD140">
        <v>0</v>
      </c>
      <c r="UE140">
        <v>4.0726045994456301E-4</v>
      </c>
      <c r="UF140">
        <v>0</v>
      </c>
      <c r="UG140">
        <v>1.4930458178798499E-3</v>
      </c>
      <c r="UH140">
        <v>5.4429584569259102E-4</v>
      </c>
      <c r="UI140">
        <v>3.5956394944195098E-4</v>
      </c>
      <c r="UJ140">
        <v>9.0120860150343801E-4</v>
      </c>
      <c r="UK140">
        <v>0</v>
      </c>
      <c r="UL140">
        <v>0</v>
      </c>
      <c r="UM140">
        <v>0</v>
      </c>
      <c r="UN140">
        <v>0</v>
      </c>
      <c r="UO140">
        <v>1.4473051364988501E-3</v>
      </c>
      <c r="UP140">
        <v>1.5257365090479199E-3</v>
      </c>
      <c r="UQ140">
        <v>1.71340532138864E-4</v>
      </c>
      <c r="UR140">
        <v>0</v>
      </c>
      <c r="US140">
        <v>0</v>
      </c>
      <c r="UT140">
        <v>0</v>
      </c>
      <c r="UU140">
        <v>0</v>
      </c>
      <c r="UV140">
        <v>0</v>
      </c>
      <c r="UW140">
        <v>0</v>
      </c>
      <c r="UX140">
        <v>0</v>
      </c>
      <c r="UY140">
        <v>0</v>
      </c>
      <c r="UZ140">
        <v>0</v>
      </c>
      <c r="VA140">
        <v>0</v>
      </c>
      <c r="VB140">
        <v>0</v>
      </c>
      <c r="VC140">
        <v>0</v>
      </c>
      <c r="VD140">
        <v>0</v>
      </c>
      <c r="VE140">
        <v>0</v>
      </c>
      <c r="VF140">
        <v>0</v>
      </c>
      <c r="VG140">
        <v>0</v>
      </c>
      <c r="VH140">
        <v>0</v>
      </c>
      <c r="VI140">
        <v>0</v>
      </c>
      <c r="VJ140">
        <v>0</v>
      </c>
      <c r="VK140">
        <v>0</v>
      </c>
      <c r="VL140">
        <v>0</v>
      </c>
      <c r="VM140">
        <v>0</v>
      </c>
      <c r="VN140">
        <v>0</v>
      </c>
      <c r="VO140">
        <v>0</v>
      </c>
      <c r="VP140">
        <v>0</v>
      </c>
      <c r="VQ140">
        <v>0</v>
      </c>
      <c r="VR140">
        <v>0</v>
      </c>
      <c r="VS140">
        <v>0</v>
      </c>
      <c r="VT140">
        <v>0</v>
      </c>
      <c r="VU140">
        <v>0</v>
      </c>
      <c r="VV140">
        <v>0</v>
      </c>
      <c r="VW140">
        <v>0</v>
      </c>
      <c r="VX140">
        <v>0</v>
      </c>
      <c r="VY140">
        <v>0</v>
      </c>
      <c r="VZ140">
        <v>1.2200404856575801E-3</v>
      </c>
      <c r="WA140">
        <v>1.66878016160051E-3</v>
      </c>
      <c r="WB140">
        <v>4.2601572359280202E-4</v>
      </c>
      <c r="WC140">
        <v>0</v>
      </c>
      <c r="WD140">
        <v>0</v>
      </c>
      <c r="WE140">
        <v>1.61208523668006E-3</v>
      </c>
      <c r="WF140">
        <v>2.2927045288441898E-3</v>
      </c>
      <c r="WG140">
        <v>3.3157245330491E-3</v>
      </c>
      <c r="WH140">
        <v>4.6263373615846601E-3</v>
      </c>
      <c r="WI140">
        <v>0</v>
      </c>
      <c r="WJ140">
        <v>1.14493201574275E-3</v>
      </c>
      <c r="WK140">
        <v>0</v>
      </c>
      <c r="WL140">
        <v>3.4995888529600798E-4</v>
      </c>
      <c r="WM140" s="1">
        <v>3.6233395100126E-5</v>
      </c>
      <c r="WN140">
        <v>0</v>
      </c>
      <c r="WO140">
        <v>0</v>
      </c>
      <c r="WP140">
        <v>0</v>
      </c>
      <c r="WQ140">
        <v>0</v>
      </c>
      <c r="WR140">
        <v>0</v>
      </c>
      <c r="WS140">
        <v>5.9530714713752E-3</v>
      </c>
      <c r="WT140">
        <v>2.4214509532352198E-3</v>
      </c>
      <c r="WU140">
        <v>0</v>
      </c>
      <c r="WV140">
        <v>0</v>
      </c>
      <c r="WW140">
        <v>0</v>
      </c>
      <c r="WX140">
        <v>2.1592592574857101E-4</v>
      </c>
      <c r="WY140">
        <v>1.1266701696443001E-3</v>
      </c>
      <c r="WZ140">
        <v>0</v>
      </c>
      <c r="XA140">
        <v>0</v>
      </c>
      <c r="XB140">
        <v>1.70129047952503E-3</v>
      </c>
      <c r="XC140">
        <v>1.01937479263309E-2</v>
      </c>
      <c r="XD140">
        <v>1.65893625705325E-2</v>
      </c>
      <c r="XE140">
        <v>0</v>
      </c>
      <c r="XF140">
        <v>0</v>
      </c>
      <c r="XG140">
        <v>0</v>
      </c>
      <c r="XH140">
        <v>0</v>
      </c>
      <c r="XI140">
        <v>1.78530827117164E-3</v>
      </c>
      <c r="XJ140">
        <v>4.474561530454E-2</v>
      </c>
      <c r="XK140">
        <v>1.30735855670744E-2</v>
      </c>
      <c r="XL140">
        <v>8.0046710809117197E-3</v>
      </c>
      <c r="XM140">
        <v>0</v>
      </c>
      <c r="XN140">
        <v>0</v>
      </c>
      <c r="XO140">
        <v>1.71865068482526E-3</v>
      </c>
      <c r="XP140">
        <v>4.0321493579559602E-2</v>
      </c>
    </row>
    <row r="141" spans="1:64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6.8067968464764501E-3</v>
      </c>
      <c r="BH141">
        <v>5.5625774091330399E-3</v>
      </c>
      <c r="BI141">
        <v>4.85581048740327E-3</v>
      </c>
      <c r="BJ141">
        <v>1.9841275192551502E-3</v>
      </c>
      <c r="BK141">
        <v>1.11805876940272E-3</v>
      </c>
      <c r="BL141">
        <v>2.2263944159103101E-3</v>
      </c>
      <c r="BM141">
        <v>6.4812188067854201E-3</v>
      </c>
      <c r="BN141">
        <v>7.6346922109541996E-3</v>
      </c>
      <c r="BO141">
        <v>5.6796959450504097E-3</v>
      </c>
      <c r="BP141">
        <v>7.4456853508306801E-3</v>
      </c>
      <c r="BQ141">
        <v>2.1024933859380701E-3</v>
      </c>
      <c r="BR141">
        <v>2.35285192466533E-3</v>
      </c>
      <c r="BS141">
        <v>6.3945201526746896E-3</v>
      </c>
      <c r="BT141">
        <v>8.0427345358012794E-3</v>
      </c>
      <c r="BU141">
        <v>5.6775377844347202E-3</v>
      </c>
      <c r="BV141">
        <v>8.4453558378349003E-3</v>
      </c>
      <c r="BW141">
        <v>1.33453166776282E-2</v>
      </c>
      <c r="BX141">
        <v>1.3059184401866E-2</v>
      </c>
      <c r="BY141">
        <v>9.3126910258452406E-3</v>
      </c>
      <c r="BZ141">
        <v>9.3021778766321003E-3</v>
      </c>
      <c r="CA141">
        <v>1.0682918663162899E-2</v>
      </c>
      <c r="CB141">
        <v>1.04109044357018E-2</v>
      </c>
      <c r="CC141">
        <v>1.1014916507860699E-2</v>
      </c>
      <c r="CD141">
        <v>1.51805760452828E-2</v>
      </c>
      <c r="CE141">
        <v>1.7216689637966898E-2</v>
      </c>
      <c r="CF141">
        <v>1.8093513217023901E-2</v>
      </c>
      <c r="CG141">
        <v>1.9413849572879099E-2</v>
      </c>
      <c r="CH141">
        <v>1.6072687692063398E-2</v>
      </c>
      <c r="CI141">
        <v>1.6322381973803601E-2</v>
      </c>
      <c r="CJ141">
        <v>1.3084979797745901E-2</v>
      </c>
      <c r="CK141">
        <v>6.44085501292916E-3</v>
      </c>
      <c r="CL141">
        <v>0</v>
      </c>
      <c r="CM141">
        <v>4.12672054367497E-3</v>
      </c>
      <c r="CN141">
        <v>1.3345456389652999E-2</v>
      </c>
      <c r="CO141">
        <v>4.3055999825606598E-3</v>
      </c>
      <c r="CP141">
        <v>2.7149578201349999E-3</v>
      </c>
      <c r="CQ141">
        <v>0</v>
      </c>
      <c r="CR141">
        <v>8.4800468315403398E-3</v>
      </c>
      <c r="CS141">
        <v>7.26508613402511E-3</v>
      </c>
      <c r="CT141">
        <v>2.74758902778E-3</v>
      </c>
      <c r="CU141">
        <v>1.9577221255442198E-3</v>
      </c>
      <c r="CV141" s="1">
        <v>3.2786712107449499E-5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1.7731448095481099E-2</v>
      </c>
      <c r="DZ141">
        <v>0</v>
      </c>
      <c r="EA141">
        <v>0</v>
      </c>
      <c r="EB141">
        <v>1.2719463213047301E-2</v>
      </c>
      <c r="EC141">
        <v>1.27766795005752E-2</v>
      </c>
      <c r="ED141">
        <v>0</v>
      </c>
      <c r="EE141">
        <v>0</v>
      </c>
      <c r="EF141">
        <v>1.25493725509298E-2</v>
      </c>
      <c r="EG141">
        <v>8.4296974831894796E-3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2.8700992425433501E-3</v>
      </c>
      <c r="EN141">
        <v>0</v>
      </c>
      <c r="EO141">
        <v>0</v>
      </c>
      <c r="EP141">
        <v>0</v>
      </c>
      <c r="EQ141">
        <v>0</v>
      </c>
      <c r="ER141">
        <v>1.0918485263348E-2</v>
      </c>
      <c r="ES141">
        <v>1.28821070512028E-3</v>
      </c>
      <c r="ET141">
        <v>0</v>
      </c>
      <c r="EU141">
        <v>0</v>
      </c>
      <c r="EV141">
        <v>4.4710496768038798E-3</v>
      </c>
      <c r="EW141">
        <v>1.92266766974508E-2</v>
      </c>
      <c r="EX141">
        <v>1.35118773055658E-2</v>
      </c>
      <c r="EY141">
        <v>7.0617650996994503E-3</v>
      </c>
      <c r="EZ141">
        <v>0</v>
      </c>
      <c r="FA141">
        <v>8.0762908541139402E-4</v>
      </c>
      <c r="FB141">
        <v>1.6454169151886699E-2</v>
      </c>
      <c r="FC141">
        <v>1.90850576461109E-2</v>
      </c>
      <c r="FD141">
        <v>1.53734038665238E-2</v>
      </c>
      <c r="FE141">
        <v>1.96069905312476E-3</v>
      </c>
      <c r="FF141">
        <v>0</v>
      </c>
      <c r="FG141">
        <v>5.6117638188007803E-3</v>
      </c>
      <c r="FH141">
        <v>2.0327303048608601E-2</v>
      </c>
      <c r="FI141">
        <v>2.3569049928528499E-2</v>
      </c>
      <c r="FJ141">
        <v>9.2691790141426103E-4</v>
      </c>
      <c r="FK141">
        <v>6.6981750996012595E-4</v>
      </c>
      <c r="FL141">
        <v>7.1742596469317301E-3</v>
      </c>
      <c r="FM141">
        <v>1.3936086008295301E-2</v>
      </c>
      <c r="FN141">
        <v>1.1297035429241599E-2</v>
      </c>
      <c r="FO141">
        <v>1.48012223346932E-2</v>
      </c>
      <c r="FP141">
        <v>1.2772842859728E-2</v>
      </c>
      <c r="FQ141">
        <v>1.94398682772778E-2</v>
      </c>
      <c r="FR141">
        <v>2.0840892361846899E-2</v>
      </c>
      <c r="FS141">
        <v>1.49541781818196E-2</v>
      </c>
      <c r="FT141">
        <v>1.7513023808711E-2</v>
      </c>
      <c r="FU141">
        <v>1.8008029877860501E-2</v>
      </c>
      <c r="FV141">
        <v>1.82172443688959E-2</v>
      </c>
      <c r="FW141">
        <v>8.7987370279579199E-3</v>
      </c>
      <c r="FX141">
        <v>9.1573933166455099E-3</v>
      </c>
      <c r="FY141">
        <v>7.0843738176395096E-3</v>
      </c>
      <c r="FZ141">
        <v>7.3084664094838301E-3</v>
      </c>
      <c r="GA141">
        <v>1.27531706269348E-2</v>
      </c>
      <c r="GB141">
        <v>5.2361398152930899E-3</v>
      </c>
      <c r="GC141">
        <v>3.2338861574994601E-3</v>
      </c>
      <c r="GD141">
        <v>6.4668557436503302E-3</v>
      </c>
      <c r="GE141">
        <v>1.1452799950174401E-2</v>
      </c>
      <c r="GF141">
        <v>7.8574236696846798E-3</v>
      </c>
      <c r="GG141">
        <v>5.1586585083812303E-3</v>
      </c>
      <c r="GH141">
        <v>5.35834579026543E-3</v>
      </c>
      <c r="GI141">
        <v>7.5098999027285503E-3</v>
      </c>
      <c r="GJ141">
        <v>3.2531523482827E-3</v>
      </c>
      <c r="GK141">
        <v>9.0075406769307993E-3</v>
      </c>
      <c r="GL141">
        <v>9.3299973233741205E-3</v>
      </c>
      <c r="GM141">
        <v>4.1197442905960002E-3</v>
      </c>
      <c r="GN141">
        <v>0</v>
      </c>
      <c r="GO141">
        <v>5.1925260079972004E-3</v>
      </c>
      <c r="GP141">
        <v>2.73609611757706E-3</v>
      </c>
      <c r="GQ141">
        <v>4.2112495276533397E-3</v>
      </c>
      <c r="GR141">
        <v>6.0426532929251002E-3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6.0745840111411402E-3</v>
      </c>
      <c r="HF141">
        <v>3.36834834384105E-3</v>
      </c>
      <c r="HG141">
        <v>4.8514911495646899E-3</v>
      </c>
      <c r="HH141">
        <v>1.9467295545140899E-3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2.12486334767695E-3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5.03294108948187E-4</v>
      </c>
      <c r="IS141">
        <v>8.0389581608072101E-3</v>
      </c>
      <c r="IT141">
        <v>1.8751812251867101E-3</v>
      </c>
      <c r="IU141">
        <v>5.67021635188959E-3</v>
      </c>
      <c r="IV141">
        <v>0</v>
      </c>
      <c r="IW141">
        <v>0</v>
      </c>
      <c r="IX141">
        <v>0</v>
      </c>
      <c r="IY141">
        <v>3.57360657724914E-3</v>
      </c>
      <c r="IZ141">
        <v>4.8312137852946401E-3</v>
      </c>
      <c r="JA141">
        <v>1.0514907451407599E-2</v>
      </c>
      <c r="JB141">
        <v>3.50237969895026E-3</v>
      </c>
      <c r="JC141">
        <v>0</v>
      </c>
      <c r="JD141">
        <v>5.9195526385552597E-3</v>
      </c>
      <c r="JE141">
        <v>1.39710950253546E-3</v>
      </c>
      <c r="JF141">
        <v>0</v>
      </c>
      <c r="JG141">
        <v>0</v>
      </c>
      <c r="JH141">
        <v>6.9092316174060103E-4</v>
      </c>
      <c r="JI141">
        <v>4.5800878216007901E-3</v>
      </c>
      <c r="JJ141">
        <v>3.1064648061609498E-3</v>
      </c>
      <c r="JK141">
        <v>7.9528509341580504E-3</v>
      </c>
      <c r="JL141">
        <v>8.5899731517952993E-3</v>
      </c>
      <c r="JM141">
        <v>5.57364370472748E-3</v>
      </c>
      <c r="JN141">
        <v>1.3674105733646601E-2</v>
      </c>
      <c r="JO141">
        <v>1.27726818590716E-2</v>
      </c>
      <c r="JP141">
        <v>1.1755676280853101E-2</v>
      </c>
      <c r="JQ141">
        <v>1.5840050847671601E-2</v>
      </c>
      <c r="JR141">
        <v>2.06872634731049E-2</v>
      </c>
      <c r="JS141">
        <v>1.90313607186147E-2</v>
      </c>
      <c r="JT141">
        <v>1.3182729770490899E-2</v>
      </c>
      <c r="JU141">
        <v>5.9894210555911098E-3</v>
      </c>
      <c r="JV141">
        <v>2.5245243830860999E-3</v>
      </c>
      <c r="JW141">
        <v>0</v>
      </c>
      <c r="JX141">
        <v>5.7610715265815496E-4</v>
      </c>
      <c r="JY141">
        <v>1.60492065446933E-3</v>
      </c>
      <c r="JZ141">
        <v>1.1705093387407099E-2</v>
      </c>
      <c r="KA141">
        <v>1.0712582138908199E-2</v>
      </c>
      <c r="KB141">
        <v>3.58033951938173E-3</v>
      </c>
      <c r="KC141">
        <v>2.1261481175265601E-3</v>
      </c>
      <c r="KD141" s="1">
        <v>8.3184498556187594E-5</v>
      </c>
      <c r="KE141">
        <v>1.2364720796989601E-3</v>
      </c>
      <c r="KF141">
        <v>5.7933262218305703E-4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1.9132785522695799E-3</v>
      </c>
      <c r="LC141">
        <v>3.8931789755793202E-3</v>
      </c>
      <c r="LD141">
        <v>6.1310291211751997E-3</v>
      </c>
      <c r="LE141">
        <v>6.0460927692084204E-3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6.2417935478315499E-3</v>
      </c>
      <c r="LV141">
        <v>4.4736870072987099E-3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1.7012145140655601E-4</v>
      </c>
      <c r="MK141">
        <v>0</v>
      </c>
      <c r="ML141">
        <v>0</v>
      </c>
      <c r="MM141">
        <v>0</v>
      </c>
      <c r="MN141">
        <v>0</v>
      </c>
      <c r="MO141">
        <v>1.07353399302977E-3</v>
      </c>
      <c r="MP141">
        <v>1.52319149337312E-3</v>
      </c>
      <c r="MQ141">
        <v>8.9552379458955101E-4</v>
      </c>
      <c r="MR141">
        <v>0</v>
      </c>
      <c r="MS141">
        <v>2.34706376413115E-4</v>
      </c>
      <c r="MT141">
        <v>0</v>
      </c>
      <c r="MU141">
        <v>0</v>
      </c>
      <c r="MV141">
        <v>0</v>
      </c>
      <c r="MW141">
        <v>0</v>
      </c>
      <c r="MX141">
        <v>5.2452701515817897E-4</v>
      </c>
      <c r="MY141">
        <v>1.3928297253506801E-3</v>
      </c>
      <c r="MZ141">
        <v>0</v>
      </c>
      <c r="NA141">
        <v>1.6099165278814899E-3</v>
      </c>
      <c r="NB141">
        <v>4.6381042129042E-3</v>
      </c>
      <c r="NC141">
        <v>7.3946190045837603E-3</v>
      </c>
      <c r="ND141">
        <v>9.37325285050776E-3</v>
      </c>
      <c r="NE141">
        <v>7.6699961594274696E-3</v>
      </c>
      <c r="NF141">
        <v>6.0635019363700004E-3</v>
      </c>
      <c r="NG141">
        <v>4.18842615985045E-3</v>
      </c>
      <c r="NH141">
        <v>6.2997690127218203E-3</v>
      </c>
      <c r="NI141">
        <v>7.2097351376126401E-3</v>
      </c>
      <c r="NJ141">
        <v>5.9600897514341597E-3</v>
      </c>
      <c r="NK141">
        <v>6.2349928215355999E-3</v>
      </c>
      <c r="NL141">
        <v>6.4658155311725796E-3</v>
      </c>
      <c r="NM141">
        <v>9.0625344340669503E-4</v>
      </c>
      <c r="NN141">
        <v>0</v>
      </c>
      <c r="NO141">
        <v>0</v>
      </c>
      <c r="NP141">
        <v>0</v>
      </c>
      <c r="NQ141">
        <v>3.6113425810448099E-3</v>
      </c>
      <c r="NR141">
        <v>3.9163670744398098E-3</v>
      </c>
      <c r="NS141">
        <v>8.2834884347092897E-4</v>
      </c>
      <c r="NT141">
        <v>0</v>
      </c>
      <c r="NU141">
        <v>5.32511833521604E-3</v>
      </c>
      <c r="NV141">
        <v>9.6722730616723099E-3</v>
      </c>
      <c r="NW141">
        <v>1.14255797276646E-2</v>
      </c>
      <c r="NX141">
        <v>3.1193015255332802E-3</v>
      </c>
      <c r="NY141">
        <v>8.8635678495774008E-3</v>
      </c>
      <c r="NZ141">
        <v>2.5607075964229E-3</v>
      </c>
      <c r="OA141">
        <v>1.9565868600927199E-3</v>
      </c>
      <c r="OB141">
        <v>0</v>
      </c>
      <c r="OC141">
        <v>1.0835477412027301E-2</v>
      </c>
      <c r="OD141">
        <v>1.09150921765226E-2</v>
      </c>
      <c r="OE141">
        <v>3.8927637511507198E-3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2.5131057875083999E-3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8.0949716771701102E-4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  <c r="TZ141">
        <v>2.6226978941567002E-4</v>
      </c>
      <c r="UA141">
        <v>0</v>
      </c>
      <c r="UB141">
        <v>0</v>
      </c>
      <c r="UC141">
        <v>0</v>
      </c>
      <c r="UD141">
        <v>0</v>
      </c>
      <c r="UE141">
        <v>4.0726045994456301E-4</v>
      </c>
      <c r="UF141">
        <v>0</v>
      </c>
      <c r="UG141">
        <v>1.4930458178798499E-3</v>
      </c>
      <c r="UH141">
        <v>5.4429584569259102E-4</v>
      </c>
      <c r="UI141">
        <v>3.5956394944195098E-4</v>
      </c>
      <c r="UJ141">
        <v>9.0120860150343801E-4</v>
      </c>
      <c r="UK141">
        <v>0</v>
      </c>
      <c r="UL141">
        <v>0</v>
      </c>
      <c r="UM141">
        <v>0</v>
      </c>
      <c r="UN141">
        <v>0</v>
      </c>
      <c r="UO141">
        <v>1.4473051364988501E-3</v>
      </c>
      <c r="UP141">
        <v>1.5257365090479199E-3</v>
      </c>
      <c r="UQ141">
        <v>1.71340532138864E-4</v>
      </c>
      <c r="UR141">
        <v>0</v>
      </c>
      <c r="US141">
        <v>0</v>
      </c>
      <c r="UT141">
        <v>0</v>
      </c>
      <c r="UU141">
        <v>0</v>
      </c>
      <c r="UV141">
        <v>0</v>
      </c>
      <c r="UW141">
        <v>0</v>
      </c>
      <c r="UX141">
        <v>0</v>
      </c>
      <c r="UY141">
        <v>0</v>
      </c>
      <c r="UZ141">
        <v>0</v>
      </c>
      <c r="VA141">
        <v>0</v>
      </c>
      <c r="VB141">
        <v>0</v>
      </c>
      <c r="VC141">
        <v>0</v>
      </c>
      <c r="VD141">
        <v>0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0</v>
      </c>
      <c r="VL141">
        <v>0</v>
      </c>
      <c r="VM141">
        <v>0</v>
      </c>
      <c r="VN141">
        <v>0</v>
      </c>
      <c r="VO141">
        <v>0</v>
      </c>
      <c r="VP141">
        <v>0</v>
      </c>
      <c r="VQ141">
        <v>0</v>
      </c>
      <c r="VR141">
        <v>0</v>
      </c>
      <c r="VS141">
        <v>0</v>
      </c>
      <c r="VT141">
        <v>0</v>
      </c>
      <c r="VU141">
        <v>0</v>
      </c>
      <c r="VV141">
        <v>0</v>
      </c>
      <c r="VW141">
        <v>0</v>
      </c>
      <c r="VX141">
        <v>0</v>
      </c>
      <c r="VY141">
        <v>0</v>
      </c>
      <c r="VZ141">
        <v>1.2200404856575801E-3</v>
      </c>
      <c r="WA141">
        <v>1.66878016160051E-3</v>
      </c>
      <c r="WB141">
        <v>4.2601572359280202E-4</v>
      </c>
      <c r="WC141">
        <v>0</v>
      </c>
      <c r="WD141">
        <v>0</v>
      </c>
      <c r="WE141">
        <v>1.61208523668006E-3</v>
      </c>
      <c r="WF141">
        <v>2.2927045288441898E-3</v>
      </c>
      <c r="WG141">
        <v>3.3157245330491E-3</v>
      </c>
      <c r="WH141">
        <v>4.6263373615846601E-3</v>
      </c>
      <c r="WI141">
        <v>0</v>
      </c>
      <c r="WJ141">
        <v>1.14493201574275E-3</v>
      </c>
      <c r="WK141">
        <v>0</v>
      </c>
      <c r="WL141">
        <v>3.4995888529600798E-4</v>
      </c>
      <c r="WM141" s="1">
        <v>3.6233395100126E-5</v>
      </c>
      <c r="WN141">
        <v>0</v>
      </c>
      <c r="WO141">
        <v>0</v>
      </c>
      <c r="WP141">
        <v>0</v>
      </c>
      <c r="WQ141">
        <v>0</v>
      </c>
      <c r="WR141">
        <v>0</v>
      </c>
      <c r="WS141">
        <v>5.9530714713752E-3</v>
      </c>
      <c r="WT141">
        <v>2.4214509532352198E-3</v>
      </c>
      <c r="WU141">
        <v>0</v>
      </c>
      <c r="WV141">
        <v>0</v>
      </c>
      <c r="WW141">
        <v>0</v>
      </c>
      <c r="WX141">
        <v>2.1592592574857101E-4</v>
      </c>
      <c r="WY141">
        <v>1.1266701696443001E-3</v>
      </c>
      <c r="WZ141">
        <v>0</v>
      </c>
      <c r="XA141">
        <v>0</v>
      </c>
      <c r="XB141">
        <v>1.70129047952503E-3</v>
      </c>
      <c r="XC141">
        <v>1.01937479263309E-2</v>
      </c>
      <c r="XD141">
        <v>1.65893625705325E-2</v>
      </c>
      <c r="XE141">
        <v>0</v>
      </c>
      <c r="XF141">
        <v>0</v>
      </c>
      <c r="XG141">
        <v>0</v>
      </c>
      <c r="XH141">
        <v>0</v>
      </c>
      <c r="XI141">
        <v>1.78530827117164E-3</v>
      </c>
      <c r="XJ141">
        <v>4.474561530454E-2</v>
      </c>
      <c r="XK141">
        <v>1.30735855670744E-2</v>
      </c>
      <c r="XL141">
        <v>8.0046710809117197E-3</v>
      </c>
      <c r="XM141">
        <v>0</v>
      </c>
      <c r="XN141">
        <v>0</v>
      </c>
      <c r="XO141">
        <v>1.71865068482526E-3</v>
      </c>
      <c r="XP141">
        <v>4.0321493579559602E-2</v>
      </c>
    </row>
    <row r="142" spans="1:64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6.8067968464764501E-3</v>
      </c>
      <c r="BH142">
        <v>5.5625774091330399E-3</v>
      </c>
      <c r="BI142">
        <v>4.85581048740327E-3</v>
      </c>
      <c r="BJ142">
        <v>1.9841275192551502E-3</v>
      </c>
      <c r="BK142">
        <v>1.11805876940272E-3</v>
      </c>
      <c r="BL142">
        <v>2.2263944159103101E-3</v>
      </c>
      <c r="BM142">
        <v>6.4812188067854201E-3</v>
      </c>
      <c r="BN142">
        <v>7.6346922109541996E-3</v>
      </c>
      <c r="BO142">
        <v>5.6796959450504097E-3</v>
      </c>
      <c r="BP142">
        <v>7.4456853508306801E-3</v>
      </c>
      <c r="BQ142">
        <v>2.1024933859380701E-3</v>
      </c>
      <c r="BR142">
        <v>2.35285192466533E-3</v>
      </c>
      <c r="BS142">
        <v>6.3945201526746896E-3</v>
      </c>
      <c r="BT142">
        <v>8.0427345358012794E-3</v>
      </c>
      <c r="BU142">
        <v>5.6775377844347202E-3</v>
      </c>
      <c r="BV142">
        <v>8.4453558378349003E-3</v>
      </c>
      <c r="BW142">
        <v>1.33453166776282E-2</v>
      </c>
      <c r="BX142">
        <v>1.3059184401866E-2</v>
      </c>
      <c r="BY142">
        <v>9.3126910258452406E-3</v>
      </c>
      <c r="BZ142">
        <v>9.3021778766321003E-3</v>
      </c>
      <c r="CA142">
        <v>1.0682918663162899E-2</v>
      </c>
      <c r="CB142">
        <v>1.04109044357018E-2</v>
      </c>
      <c r="CC142">
        <v>1.1014916507860699E-2</v>
      </c>
      <c r="CD142">
        <v>1.51805760452828E-2</v>
      </c>
      <c r="CE142">
        <v>1.7216689637966898E-2</v>
      </c>
      <c r="CF142">
        <v>1.8093513217023901E-2</v>
      </c>
      <c r="CG142">
        <v>1.9413849572879099E-2</v>
      </c>
      <c r="CH142">
        <v>1.6072687692063398E-2</v>
      </c>
      <c r="CI142">
        <v>1.6322381973803601E-2</v>
      </c>
      <c r="CJ142">
        <v>1.3084979797745901E-2</v>
      </c>
      <c r="CK142">
        <v>6.44085501292916E-3</v>
      </c>
      <c r="CL142">
        <v>0</v>
      </c>
      <c r="CM142">
        <v>4.12672054367497E-3</v>
      </c>
      <c r="CN142">
        <v>0</v>
      </c>
      <c r="CO142">
        <v>0</v>
      </c>
      <c r="CP142">
        <v>2.7149578201349999E-3</v>
      </c>
      <c r="CQ142">
        <v>0</v>
      </c>
      <c r="CR142">
        <v>8.4800468315403398E-3</v>
      </c>
      <c r="CS142">
        <v>7.26508613402511E-3</v>
      </c>
      <c r="CT142">
        <v>2.74758902778E-3</v>
      </c>
      <c r="CU142">
        <v>1.9577221255442198E-3</v>
      </c>
      <c r="CV142" s="1">
        <v>3.2786712107449499E-5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1.7731448095481099E-2</v>
      </c>
      <c r="DZ142">
        <v>0</v>
      </c>
      <c r="EA142">
        <v>0</v>
      </c>
      <c r="EB142">
        <v>1.2719463213047301E-2</v>
      </c>
      <c r="EC142">
        <v>1.27766795005752E-2</v>
      </c>
      <c r="ED142">
        <v>0</v>
      </c>
      <c r="EE142">
        <v>0</v>
      </c>
      <c r="EF142">
        <v>1.25493725509298E-2</v>
      </c>
      <c r="EG142">
        <v>8.4296974831894796E-3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2.8700992425433501E-3</v>
      </c>
      <c r="EN142">
        <v>0</v>
      </c>
      <c r="EO142">
        <v>0</v>
      </c>
      <c r="EP142">
        <v>0</v>
      </c>
      <c r="EQ142">
        <v>0</v>
      </c>
      <c r="ER142">
        <v>1.0918485263348E-2</v>
      </c>
      <c r="ES142">
        <v>1.28821070512028E-3</v>
      </c>
      <c r="ET142">
        <v>0</v>
      </c>
      <c r="EU142">
        <v>0</v>
      </c>
      <c r="EV142">
        <v>4.4710496768038798E-3</v>
      </c>
      <c r="EW142">
        <v>1.92266766974508E-2</v>
      </c>
      <c r="EX142">
        <v>1.35118773055658E-2</v>
      </c>
      <c r="EY142">
        <v>7.0617650996994503E-3</v>
      </c>
      <c r="EZ142">
        <v>0</v>
      </c>
      <c r="FA142">
        <v>8.0762908541139402E-4</v>
      </c>
      <c r="FB142">
        <v>1.6454169151886699E-2</v>
      </c>
      <c r="FC142">
        <v>1.90850576461109E-2</v>
      </c>
      <c r="FD142">
        <v>1.53734038665238E-2</v>
      </c>
      <c r="FE142">
        <v>1.96069905312476E-3</v>
      </c>
      <c r="FF142">
        <v>0</v>
      </c>
      <c r="FG142">
        <v>5.6117638188007803E-3</v>
      </c>
      <c r="FH142">
        <v>2.0327303048608601E-2</v>
      </c>
      <c r="FI142">
        <v>2.3569049928528499E-2</v>
      </c>
      <c r="FJ142">
        <v>9.2691790141426103E-4</v>
      </c>
      <c r="FK142">
        <v>6.6981750996012595E-4</v>
      </c>
      <c r="FL142">
        <v>7.1742596469317301E-3</v>
      </c>
      <c r="FM142">
        <v>1.3936086008295301E-2</v>
      </c>
      <c r="FN142">
        <v>1.1297035429241599E-2</v>
      </c>
      <c r="FO142">
        <v>1.48012223346932E-2</v>
      </c>
      <c r="FP142">
        <v>1.2772842859728E-2</v>
      </c>
      <c r="FQ142">
        <v>1.94398682772778E-2</v>
      </c>
      <c r="FR142">
        <v>2.0840892361846899E-2</v>
      </c>
      <c r="FS142">
        <v>1.49541781818196E-2</v>
      </c>
      <c r="FT142">
        <v>1.7513023808711E-2</v>
      </c>
      <c r="FU142">
        <v>1.8008029877860501E-2</v>
      </c>
      <c r="FV142">
        <v>1.82172443688959E-2</v>
      </c>
      <c r="FW142">
        <v>8.7987370279579199E-3</v>
      </c>
      <c r="FX142">
        <v>9.1573933166455099E-3</v>
      </c>
      <c r="FY142">
        <v>7.0843738176395096E-3</v>
      </c>
      <c r="FZ142">
        <v>7.3084664094838301E-3</v>
      </c>
      <c r="GA142">
        <v>1.27531706269348E-2</v>
      </c>
      <c r="GB142">
        <v>5.2361398152930899E-3</v>
      </c>
      <c r="GC142">
        <v>3.2338861574994601E-3</v>
      </c>
      <c r="GD142">
        <v>6.4668557436503302E-3</v>
      </c>
      <c r="GE142">
        <v>1.1452799950174401E-2</v>
      </c>
      <c r="GF142">
        <v>7.8574236696846798E-3</v>
      </c>
      <c r="GG142">
        <v>5.1586585083812303E-3</v>
      </c>
      <c r="GH142">
        <v>5.35834579026543E-3</v>
      </c>
      <c r="GI142">
        <v>7.5098999027285503E-3</v>
      </c>
      <c r="GJ142">
        <v>3.2531523482827E-3</v>
      </c>
      <c r="GK142">
        <v>9.0075406769307993E-3</v>
      </c>
      <c r="GL142">
        <v>9.3299973233741205E-3</v>
      </c>
      <c r="GM142">
        <v>4.1197442905960002E-3</v>
      </c>
      <c r="GN142">
        <v>0</v>
      </c>
      <c r="GO142">
        <v>5.1925260079972004E-3</v>
      </c>
      <c r="GP142">
        <v>2.73609611757706E-3</v>
      </c>
      <c r="GQ142">
        <v>4.2112495276533397E-3</v>
      </c>
      <c r="GR142">
        <v>6.0426532929251002E-3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6.0745840111411402E-3</v>
      </c>
      <c r="HF142">
        <v>3.36834834384105E-3</v>
      </c>
      <c r="HG142">
        <v>4.8514911495646899E-3</v>
      </c>
      <c r="HH142">
        <v>1.9467295545140899E-3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2.12486334767695E-3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5.03294108948187E-4</v>
      </c>
      <c r="IS142">
        <v>8.0389581608072101E-3</v>
      </c>
      <c r="IT142">
        <v>1.8751812251867101E-3</v>
      </c>
      <c r="IU142">
        <v>5.67021635188959E-3</v>
      </c>
      <c r="IV142">
        <v>0</v>
      </c>
      <c r="IW142">
        <v>0</v>
      </c>
      <c r="IX142">
        <v>0</v>
      </c>
      <c r="IY142">
        <v>3.57360657724914E-3</v>
      </c>
      <c r="IZ142">
        <v>4.8312137852946401E-3</v>
      </c>
      <c r="JA142">
        <v>1.0514907451407599E-2</v>
      </c>
      <c r="JB142">
        <v>3.50237969895026E-3</v>
      </c>
      <c r="JC142">
        <v>0</v>
      </c>
      <c r="JD142">
        <v>5.9195526385552597E-3</v>
      </c>
      <c r="JE142">
        <v>1.39710950253546E-3</v>
      </c>
      <c r="JF142">
        <v>0</v>
      </c>
      <c r="JG142">
        <v>0</v>
      </c>
      <c r="JH142">
        <v>6.9092316174060103E-4</v>
      </c>
      <c r="JI142">
        <v>4.5800878216007901E-3</v>
      </c>
      <c r="JJ142">
        <v>3.1064648061609498E-3</v>
      </c>
      <c r="JK142">
        <v>7.9528509341580504E-3</v>
      </c>
      <c r="JL142">
        <v>8.5899731517952993E-3</v>
      </c>
      <c r="JM142">
        <v>5.57364370472748E-3</v>
      </c>
      <c r="JN142">
        <v>1.3674105733646601E-2</v>
      </c>
      <c r="JO142">
        <v>1.27726818590716E-2</v>
      </c>
      <c r="JP142">
        <v>1.1755676280853101E-2</v>
      </c>
      <c r="JQ142">
        <v>1.5840050847671601E-2</v>
      </c>
      <c r="JR142">
        <v>2.06872634731049E-2</v>
      </c>
      <c r="JS142">
        <v>1.90313607186147E-2</v>
      </c>
      <c r="JT142">
        <v>1.3182729770490899E-2</v>
      </c>
      <c r="JU142">
        <v>5.9894210555911098E-3</v>
      </c>
      <c r="JV142">
        <v>2.5245243830860999E-3</v>
      </c>
      <c r="JW142">
        <v>0</v>
      </c>
      <c r="JX142">
        <v>5.7610715265815496E-4</v>
      </c>
      <c r="JY142">
        <v>1.60492065446933E-3</v>
      </c>
      <c r="JZ142">
        <v>1.1705093387407099E-2</v>
      </c>
      <c r="KA142">
        <v>1.0712582138908199E-2</v>
      </c>
      <c r="KB142">
        <v>3.58033951938173E-3</v>
      </c>
      <c r="KC142">
        <v>2.1261481175265601E-3</v>
      </c>
      <c r="KD142" s="1">
        <v>8.3184498556187594E-5</v>
      </c>
      <c r="KE142">
        <v>1.2364720796989601E-3</v>
      </c>
      <c r="KF142">
        <v>5.7933262218305703E-4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1.9132785522695799E-3</v>
      </c>
      <c r="LC142">
        <v>3.8931789755793202E-3</v>
      </c>
      <c r="LD142">
        <v>6.1310291211751997E-3</v>
      </c>
      <c r="LE142">
        <v>6.0460927692084204E-3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6.2417935478315499E-3</v>
      </c>
      <c r="LV142">
        <v>4.4736870072987099E-3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1.7012145140655601E-4</v>
      </c>
      <c r="MK142">
        <v>0</v>
      </c>
      <c r="ML142">
        <v>0</v>
      </c>
      <c r="MM142">
        <v>0</v>
      </c>
      <c r="MN142">
        <v>0</v>
      </c>
      <c r="MO142">
        <v>1.07353399302977E-3</v>
      </c>
      <c r="MP142">
        <v>1.52319149337312E-3</v>
      </c>
      <c r="MQ142">
        <v>8.9552379458955101E-4</v>
      </c>
      <c r="MR142">
        <v>0</v>
      </c>
      <c r="MS142">
        <v>2.34706376413115E-4</v>
      </c>
      <c r="MT142">
        <v>0</v>
      </c>
      <c r="MU142">
        <v>0</v>
      </c>
      <c r="MV142">
        <v>0</v>
      </c>
      <c r="MW142">
        <v>0</v>
      </c>
      <c r="MX142">
        <v>5.2452701515817897E-4</v>
      </c>
      <c r="MY142">
        <v>1.3928297253506801E-3</v>
      </c>
      <c r="MZ142">
        <v>0</v>
      </c>
      <c r="NA142">
        <v>1.6099165278814899E-3</v>
      </c>
      <c r="NB142">
        <v>4.6381042129042E-3</v>
      </c>
      <c r="NC142">
        <v>7.3946190045837603E-3</v>
      </c>
      <c r="ND142">
        <v>9.37325285050776E-3</v>
      </c>
      <c r="NE142">
        <v>7.6699961594274696E-3</v>
      </c>
      <c r="NF142">
        <v>6.0635019363700004E-3</v>
      </c>
      <c r="NG142">
        <v>4.18842615985045E-3</v>
      </c>
      <c r="NH142">
        <v>6.2997690127218203E-3</v>
      </c>
      <c r="NI142">
        <v>7.2097351376126401E-3</v>
      </c>
      <c r="NJ142">
        <v>5.9600897514341597E-3</v>
      </c>
      <c r="NK142">
        <v>6.2349928215355999E-3</v>
      </c>
      <c r="NL142">
        <v>6.4658155311725796E-3</v>
      </c>
      <c r="NM142">
        <v>9.0625344340669503E-4</v>
      </c>
      <c r="NN142">
        <v>0</v>
      </c>
      <c r="NO142">
        <v>0</v>
      </c>
      <c r="NP142">
        <v>0</v>
      </c>
      <c r="NQ142">
        <v>3.6113425810448099E-3</v>
      </c>
      <c r="NR142">
        <v>3.9163670744398098E-3</v>
      </c>
      <c r="NS142">
        <v>8.2834884347092897E-4</v>
      </c>
      <c r="NT142">
        <v>0</v>
      </c>
      <c r="NU142">
        <v>5.32511833521604E-3</v>
      </c>
      <c r="NV142">
        <v>9.6722730616723099E-3</v>
      </c>
      <c r="NW142">
        <v>1.14255797276646E-2</v>
      </c>
      <c r="NX142">
        <v>3.1193015255332802E-3</v>
      </c>
      <c r="NY142">
        <v>8.8635678495774008E-3</v>
      </c>
      <c r="NZ142">
        <v>2.5607075964229E-3</v>
      </c>
      <c r="OA142">
        <v>1.9565868600927199E-3</v>
      </c>
      <c r="OB142">
        <v>0</v>
      </c>
      <c r="OC142">
        <v>1.0835477412027301E-2</v>
      </c>
      <c r="OD142">
        <v>1.09150921765226E-2</v>
      </c>
      <c r="OE142">
        <v>3.8927637511507198E-3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2.5131057875083999E-3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8.0949716771701102E-4</v>
      </c>
      <c r="TO142">
        <v>0</v>
      </c>
      <c r="TP142">
        <v>0</v>
      </c>
      <c r="TQ142">
        <v>0</v>
      </c>
      <c r="TR142">
        <v>0</v>
      </c>
      <c r="TS142">
        <v>0</v>
      </c>
      <c r="TT142">
        <v>0</v>
      </c>
      <c r="TU142">
        <v>0</v>
      </c>
      <c r="TV142">
        <v>0</v>
      </c>
      <c r="TW142">
        <v>0</v>
      </c>
      <c r="TX142">
        <v>0</v>
      </c>
      <c r="TY142">
        <v>0</v>
      </c>
      <c r="TZ142">
        <v>2.6226978941567002E-4</v>
      </c>
      <c r="UA142">
        <v>0</v>
      </c>
      <c r="UB142">
        <v>0</v>
      </c>
      <c r="UC142">
        <v>0</v>
      </c>
      <c r="UD142">
        <v>0</v>
      </c>
      <c r="UE142">
        <v>4.0726045994456301E-4</v>
      </c>
      <c r="UF142">
        <v>0</v>
      </c>
      <c r="UG142">
        <v>1.4930458178798499E-3</v>
      </c>
      <c r="UH142">
        <v>5.4429584569259102E-4</v>
      </c>
      <c r="UI142">
        <v>3.5956394944195098E-4</v>
      </c>
      <c r="UJ142">
        <v>9.0120860150343801E-4</v>
      </c>
      <c r="UK142">
        <v>0</v>
      </c>
      <c r="UL142">
        <v>0</v>
      </c>
      <c r="UM142">
        <v>0</v>
      </c>
      <c r="UN142">
        <v>0</v>
      </c>
      <c r="UO142">
        <v>1.4473051364988501E-3</v>
      </c>
      <c r="UP142">
        <v>1.5257365090479199E-3</v>
      </c>
      <c r="UQ142">
        <v>1.71340532138864E-4</v>
      </c>
      <c r="UR142">
        <v>0</v>
      </c>
      <c r="US142">
        <v>0</v>
      </c>
      <c r="UT142">
        <v>0</v>
      </c>
      <c r="UU142">
        <v>0</v>
      </c>
      <c r="UV142">
        <v>0</v>
      </c>
      <c r="UW142">
        <v>0</v>
      </c>
      <c r="UX142">
        <v>0</v>
      </c>
      <c r="UY142">
        <v>0</v>
      </c>
      <c r="UZ142">
        <v>0</v>
      </c>
      <c r="VA142">
        <v>0</v>
      </c>
      <c r="VB142">
        <v>0</v>
      </c>
      <c r="VC142">
        <v>0</v>
      </c>
      <c r="VD142">
        <v>0</v>
      </c>
      <c r="VE142">
        <v>0</v>
      </c>
      <c r="VF142">
        <v>0</v>
      </c>
      <c r="VG142">
        <v>0</v>
      </c>
      <c r="VH142">
        <v>0</v>
      </c>
      <c r="VI142">
        <v>0</v>
      </c>
      <c r="VJ142">
        <v>0</v>
      </c>
      <c r="VK142">
        <v>0</v>
      </c>
      <c r="VL142">
        <v>0</v>
      </c>
      <c r="VM142">
        <v>0</v>
      </c>
      <c r="VN142">
        <v>0</v>
      </c>
      <c r="VO142">
        <v>0</v>
      </c>
      <c r="VP142">
        <v>0</v>
      </c>
      <c r="VQ142">
        <v>0</v>
      </c>
      <c r="VR142">
        <v>0</v>
      </c>
      <c r="VS142">
        <v>0</v>
      </c>
      <c r="VT142">
        <v>0</v>
      </c>
      <c r="VU142">
        <v>0</v>
      </c>
      <c r="VV142">
        <v>0</v>
      </c>
      <c r="VW142">
        <v>0</v>
      </c>
      <c r="VX142">
        <v>0</v>
      </c>
      <c r="VY142">
        <v>0</v>
      </c>
      <c r="VZ142">
        <v>1.2200404856575801E-3</v>
      </c>
      <c r="WA142">
        <v>1.66878016160051E-3</v>
      </c>
      <c r="WB142">
        <v>4.2601572359280202E-4</v>
      </c>
      <c r="WC142">
        <v>0</v>
      </c>
      <c r="WD142">
        <v>0</v>
      </c>
      <c r="WE142">
        <v>1.61208523668006E-3</v>
      </c>
      <c r="WF142">
        <v>2.2927045288441898E-3</v>
      </c>
      <c r="WG142">
        <v>3.3157245330491E-3</v>
      </c>
      <c r="WH142">
        <v>4.6263373615846601E-3</v>
      </c>
      <c r="WI142">
        <v>0</v>
      </c>
      <c r="WJ142">
        <v>1.14493201574275E-3</v>
      </c>
      <c r="WK142">
        <v>0</v>
      </c>
      <c r="WL142">
        <v>3.4995888529600798E-4</v>
      </c>
      <c r="WM142" s="1">
        <v>3.6233395100126E-5</v>
      </c>
      <c r="WN142">
        <v>0</v>
      </c>
      <c r="WO142">
        <v>0</v>
      </c>
      <c r="WP142">
        <v>0</v>
      </c>
      <c r="WQ142">
        <v>0</v>
      </c>
      <c r="WR142">
        <v>0</v>
      </c>
      <c r="WS142">
        <v>5.9530714713752E-3</v>
      </c>
      <c r="WT142">
        <v>2.4214509532352198E-3</v>
      </c>
      <c r="WU142">
        <v>0</v>
      </c>
      <c r="WV142">
        <v>0</v>
      </c>
      <c r="WW142">
        <v>0</v>
      </c>
      <c r="WX142">
        <v>2.1592592574857101E-4</v>
      </c>
      <c r="WY142">
        <v>1.1266701696443001E-3</v>
      </c>
      <c r="WZ142">
        <v>0</v>
      </c>
      <c r="XA142">
        <v>0</v>
      </c>
      <c r="XB142">
        <v>1.70129047952503E-3</v>
      </c>
      <c r="XC142">
        <v>1.01937479263309E-2</v>
      </c>
      <c r="XD142">
        <v>1.65893625705325E-2</v>
      </c>
      <c r="XE142">
        <v>0</v>
      </c>
      <c r="XF142">
        <v>0</v>
      </c>
      <c r="XG142">
        <v>0</v>
      </c>
      <c r="XH142">
        <v>0</v>
      </c>
      <c r="XI142">
        <v>1.78530827117164E-3</v>
      </c>
      <c r="XJ142">
        <v>4.474561530454E-2</v>
      </c>
      <c r="XK142">
        <v>1.30735855670744E-2</v>
      </c>
      <c r="XL142">
        <v>8.0046710809117197E-3</v>
      </c>
      <c r="XM142">
        <v>0</v>
      </c>
      <c r="XN142">
        <v>0</v>
      </c>
      <c r="XO142">
        <v>1.71865068482526E-3</v>
      </c>
      <c r="XP142">
        <v>4.0321493579559602E-2</v>
      </c>
    </row>
    <row r="143" spans="1:64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6.8067968464764501E-3</v>
      </c>
      <c r="BH143">
        <v>5.5625774091330399E-3</v>
      </c>
      <c r="BI143">
        <v>4.85581048740327E-3</v>
      </c>
      <c r="BJ143">
        <v>1.9841275192551502E-3</v>
      </c>
      <c r="BK143">
        <v>1.11805876940272E-3</v>
      </c>
      <c r="BL143">
        <v>2.2263944159103101E-3</v>
      </c>
      <c r="BM143">
        <v>6.4812188067854201E-3</v>
      </c>
      <c r="BN143">
        <v>7.6346922109541996E-3</v>
      </c>
      <c r="BO143">
        <v>5.6796959450504097E-3</v>
      </c>
      <c r="BP143">
        <v>7.4456853508306801E-3</v>
      </c>
      <c r="BQ143">
        <v>2.1024933859380701E-3</v>
      </c>
      <c r="BR143">
        <v>2.35285192466533E-3</v>
      </c>
      <c r="BS143">
        <v>6.3945201526746896E-3</v>
      </c>
      <c r="BT143">
        <v>8.0427345358012794E-3</v>
      </c>
      <c r="BU143">
        <v>5.6775377844347202E-3</v>
      </c>
      <c r="BV143">
        <v>8.4453558378349003E-3</v>
      </c>
      <c r="BW143">
        <v>1.33453166776282E-2</v>
      </c>
      <c r="BX143">
        <v>1.3059184401866E-2</v>
      </c>
      <c r="BY143">
        <v>9.3126910258452406E-3</v>
      </c>
      <c r="BZ143">
        <v>9.3021778766321003E-3</v>
      </c>
      <c r="CA143">
        <v>1.0682918663162899E-2</v>
      </c>
      <c r="CB143">
        <v>1.04109044357018E-2</v>
      </c>
      <c r="CC143">
        <v>1.1014916507860699E-2</v>
      </c>
      <c r="CD143">
        <v>1.51805760452828E-2</v>
      </c>
      <c r="CE143">
        <v>1.7216689637966898E-2</v>
      </c>
      <c r="CF143">
        <v>1.8093513217023901E-2</v>
      </c>
      <c r="CG143">
        <v>1.9413849572879099E-2</v>
      </c>
      <c r="CH143">
        <v>1.6072687692063398E-2</v>
      </c>
      <c r="CI143">
        <v>1.6322381973803601E-2</v>
      </c>
      <c r="CJ143">
        <v>1.3084979797745901E-2</v>
      </c>
      <c r="CK143">
        <v>6.44085501292916E-3</v>
      </c>
      <c r="CL143">
        <v>0</v>
      </c>
      <c r="CM143">
        <v>4.12672054367497E-3</v>
      </c>
      <c r="CN143">
        <v>1.3345456389652999E-2</v>
      </c>
      <c r="CO143">
        <v>4.3055999825606598E-3</v>
      </c>
      <c r="CP143">
        <v>2.7149578201349999E-3</v>
      </c>
      <c r="CQ143">
        <v>0</v>
      </c>
      <c r="CR143">
        <v>8.4800468315403398E-3</v>
      </c>
      <c r="CS143">
        <v>7.26508613402511E-3</v>
      </c>
      <c r="CT143">
        <v>2.74758902778E-3</v>
      </c>
      <c r="CU143">
        <v>1.9577221255442198E-3</v>
      </c>
      <c r="CV143" s="1">
        <v>3.2786712107449499E-5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1.1507749764300201E-2</v>
      </c>
      <c r="DZ143">
        <v>0</v>
      </c>
      <c r="EA143">
        <v>1.5730899351359801E-3</v>
      </c>
      <c r="EB143">
        <v>1.66410318404983E-2</v>
      </c>
      <c r="EC143">
        <v>8.8551108731242095E-3</v>
      </c>
      <c r="ED143">
        <v>0</v>
      </c>
      <c r="EE143">
        <v>0</v>
      </c>
      <c r="EF143">
        <v>1.25493725509298E-2</v>
      </c>
      <c r="EG143">
        <v>2.2059991520085899E-3</v>
      </c>
      <c r="EH143">
        <v>3.5806954790742699E-3</v>
      </c>
      <c r="EI143">
        <v>0</v>
      </c>
      <c r="EJ143">
        <v>0</v>
      </c>
      <c r="EK143">
        <v>0</v>
      </c>
      <c r="EL143">
        <v>5.9044116354221698E-3</v>
      </c>
      <c r="EM143">
        <v>6.7916678699943096E-3</v>
      </c>
      <c r="EN143">
        <v>1.9374913827777699E-3</v>
      </c>
      <c r="EO143">
        <v>0</v>
      </c>
      <c r="EP143">
        <v>0</v>
      </c>
      <c r="EQ143">
        <v>0</v>
      </c>
      <c r="ER143">
        <v>1.0918485263348E-2</v>
      </c>
      <c r="ES143">
        <v>1.28821070512028E-3</v>
      </c>
      <c r="ET143">
        <v>0</v>
      </c>
      <c r="EU143">
        <v>0</v>
      </c>
      <c r="EV143">
        <v>4.4710496768038798E-3</v>
      </c>
      <c r="EW143">
        <v>1.92266766974508E-2</v>
      </c>
      <c r="EX143">
        <v>1.35118773055658E-2</v>
      </c>
      <c r="EY143">
        <v>7.0617650996994503E-3</v>
      </c>
      <c r="EZ143">
        <v>0</v>
      </c>
      <c r="FA143">
        <v>8.0762908541139402E-4</v>
      </c>
      <c r="FB143">
        <v>1.6454169151886699E-2</v>
      </c>
      <c r="FC143">
        <v>1.90850576461109E-2</v>
      </c>
      <c r="FD143">
        <v>1.53734038665238E-2</v>
      </c>
      <c r="FE143">
        <v>1.96069905312476E-3</v>
      </c>
      <c r="FF143">
        <v>0</v>
      </c>
      <c r="FG143">
        <v>5.6117638188007803E-3</v>
      </c>
      <c r="FH143">
        <v>2.0327303048608601E-2</v>
      </c>
      <c r="FI143">
        <v>2.3569049928528499E-2</v>
      </c>
      <c r="FJ143">
        <v>9.2691790141426103E-4</v>
      </c>
      <c r="FK143">
        <v>6.6981750996012595E-4</v>
      </c>
      <c r="FL143">
        <v>7.1742596469317301E-3</v>
      </c>
      <c r="FM143">
        <v>1.3936086008295301E-2</v>
      </c>
      <c r="FN143">
        <v>1.1297035429241599E-2</v>
      </c>
      <c r="FO143">
        <v>1.48012223346932E-2</v>
      </c>
      <c r="FP143">
        <v>1.2772842859728E-2</v>
      </c>
      <c r="FQ143">
        <v>1.94398682772778E-2</v>
      </c>
      <c r="FR143">
        <v>2.0840892361846899E-2</v>
      </c>
      <c r="FS143">
        <v>1.49541781818196E-2</v>
      </c>
      <c r="FT143">
        <v>1.7513023808711E-2</v>
      </c>
      <c r="FU143">
        <v>1.8008029877860501E-2</v>
      </c>
      <c r="FV143">
        <v>1.82172443688959E-2</v>
      </c>
      <c r="FW143">
        <v>8.7987370279579199E-3</v>
      </c>
      <c r="FX143">
        <v>9.1573933166455099E-3</v>
      </c>
      <c r="FY143">
        <v>7.0843738176395096E-3</v>
      </c>
      <c r="FZ143">
        <v>7.3084664094838301E-3</v>
      </c>
      <c r="GA143">
        <v>1.27531706269348E-2</v>
      </c>
      <c r="GB143">
        <v>5.2361398152930899E-3</v>
      </c>
      <c r="GC143">
        <v>3.2338861574994601E-3</v>
      </c>
      <c r="GD143">
        <v>6.4668557436503302E-3</v>
      </c>
      <c r="GE143">
        <v>1.1452799950174401E-2</v>
      </c>
      <c r="GF143">
        <v>7.8574236696846798E-3</v>
      </c>
      <c r="GG143">
        <v>5.1586585083812303E-3</v>
      </c>
      <c r="GH143">
        <v>5.35834579026543E-3</v>
      </c>
      <c r="GI143">
        <v>7.5098999027285503E-3</v>
      </c>
      <c r="GJ143">
        <v>3.2531523482827E-3</v>
      </c>
      <c r="GK143">
        <v>9.0075406769307993E-3</v>
      </c>
      <c r="GL143">
        <v>9.3299973233741205E-3</v>
      </c>
      <c r="GM143">
        <v>4.1197442905960002E-3</v>
      </c>
      <c r="GN143">
        <v>0</v>
      </c>
      <c r="GO143">
        <v>5.1925260079972004E-3</v>
      </c>
      <c r="GP143">
        <v>2.73609611757706E-3</v>
      </c>
      <c r="GQ143">
        <v>4.2112495276533397E-3</v>
      </c>
      <c r="GR143">
        <v>6.0426532929251002E-3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6.0745840111411402E-3</v>
      </c>
      <c r="HF143">
        <v>3.36834834384105E-3</v>
      </c>
      <c r="HG143">
        <v>4.8514911495646899E-3</v>
      </c>
      <c r="HH143">
        <v>1.9467295545140899E-3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2.12486334767695E-3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5.03294108948187E-4</v>
      </c>
      <c r="IS143">
        <v>8.0389581608072101E-3</v>
      </c>
      <c r="IT143">
        <v>1.8751812251867101E-3</v>
      </c>
      <c r="IU143">
        <v>5.67021635188959E-3</v>
      </c>
      <c r="IV143">
        <v>0</v>
      </c>
      <c r="IW143">
        <v>0</v>
      </c>
      <c r="IX143">
        <v>0</v>
      </c>
      <c r="IY143">
        <v>3.57360657724914E-3</v>
      </c>
      <c r="IZ143">
        <v>4.8312137852946401E-3</v>
      </c>
      <c r="JA143">
        <v>1.0514907451407599E-2</v>
      </c>
      <c r="JB143">
        <v>3.50237969895026E-3</v>
      </c>
      <c r="JC143">
        <v>0</v>
      </c>
      <c r="JD143">
        <v>5.9195526385552597E-3</v>
      </c>
      <c r="JE143">
        <v>1.39710950253546E-3</v>
      </c>
      <c r="JF143">
        <v>0</v>
      </c>
      <c r="JG143">
        <v>0</v>
      </c>
      <c r="JH143">
        <v>6.9092316174060103E-4</v>
      </c>
      <c r="JI143">
        <v>4.5800878216007901E-3</v>
      </c>
      <c r="JJ143">
        <v>3.1064648061609498E-3</v>
      </c>
      <c r="JK143">
        <v>7.9528509341580504E-3</v>
      </c>
      <c r="JL143">
        <v>8.5899731517952993E-3</v>
      </c>
      <c r="JM143">
        <v>5.57364370472748E-3</v>
      </c>
      <c r="JN143">
        <v>1.3674105733646601E-2</v>
      </c>
      <c r="JO143">
        <v>1.27726818590716E-2</v>
      </c>
      <c r="JP143">
        <v>1.1755676280853101E-2</v>
      </c>
      <c r="JQ143">
        <v>1.5840050847671601E-2</v>
      </c>
      <c r="JR143">
        <v>2.06872634731049E-2</v>
      </c>
      <c r="JS143">
        <v>1.90313607186147E-2</v>
      </c>
      <c r="JT143">
        <v>1.3182729770490899E-2</v>
      </c>
      <c r="JU143">
        <v>5.9894210555911098E-3</v>
      </c>
      <c r="JV143">
        <v>2.5245243830860999E-3</v>
      </c>
      <c r="JW143">
        <v>0</v>
      </c>
      <c r="JX143">
        <v>5.7610715265815496E-4</v>
      </c>
      <c r="JY143">
        <v>1.60492065446933E-3</v>
      </c>
      <c r="JZ143">
        <v>1.1705093387407099E-2</v>
      </c>
      <c r="KA143">
        <v>1.0712582138908199E-2</v>
      </c>
      <c r="KB143">
        <v>3.58033951938173E-3</v>
      </c>
      <c r="KC143">
        <v>2.1261481175265601E-3</v>
      </c>
      <c r="KD143" s="1">
        <v>8.3184498556187594E-5</v>
      </c>
      <c r="KE143">
        <v>1.2364720796989601E-3</v>
      </c>
      <c r="KF143">
        <v>5.7933262218305703E-4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1.9132785522695799E-3</v>
      </c>
      <c r="LC143">
        <v>3.8931789755793202E-3</v>
      </c>
      <c r="LD143">
        <v>6.1310291211751997E-3</v>
      </c>
      <c r="LE143">
        <v>6.0460927692084204E-3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6.2417935478315499E-3</v>
      </c>
      <c r="LV143">
        <v>4.4736870072987099E-3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1.7012145140655601E-4</v>
      </c>
      <c r="MK143">
        <v>0</v>
      </c>
      <c r="ML143">
        <v>0</v>
      </c>
      <c r="MM143">
        <v>0</v>
      </c>
      <c r="MN143">
        <v>0</v>
      </c>
      <c r="MO143">
        <v>1.07353399302977E-3</v>
      </c>
      <c r="MP143">
        <v>1.52319149337312E-3</v>
      </c>
      <c r="MQ143">
        <v>8.9552379458955101E-4</v>
      </c>
      <c r="MR143">
        <v>0</v>
      </c>
      <c r="MS143">
        <v>2.34706376413115E-4</v>
      </c>
      <c r="MT143">
        <v>0</v>
      </c>
      <c r="MU143">
        <v>0</v>
      </c>
      <c r="MV143">
        <v>0</v>
      </c>
      <c r="MW143">
        <v>0</v>
      </c>
      <c r="MX143">
        <v>5.2452701515817897E-4</v>
      </c>
      <c r="MY143">
        <v>1.3928297253506801E-3</v>
      </c>
      <c r="MZ143">
        <v>0</v>
      </c>
      <c r="NA143">
        <v>1.6099165278814899E-3</v>
      </c>
      <c r="NB143">
        <v>4.6381042129042E-3</v>
      </c>
      <c r="NC143">
        <v>7.3946190045837603E-3</v>
      </c>
      <c r="ND143">
        <v>9.37325285050776E-3</v>
      </c>
      <c r="NE143">
        <v>7.6699961594274696E-3</v>
      </c>
      <c r="NF143">
        <v>6.0635019363700004E-3</v>
      </c>
      <c r="NG143">
        <v>4.18842615985045E-3</v>
      </c>
      <c r="NH143">
        <v>6.2997690127218203E-3</v>
      </c>
      <c r="NI143">
        <v>7.2097351376126401E-3</v>
      </c>
      <c r="NJ143">
        <v>5.9600897514341597E-3</v>
      </c>
      <c r="NK143">
        <v>6.2349928215355999E-3</v>
      </c>
      <c r="NL143">
        <v>6.4658155311725796E-3</v>
      </c>
      <c r="NM143">
        <v>9.0625344340669503E-4</v>
      </c>
      <c r="NN143">
        <v>0</v>
      </c>
      <c r="NO143">
        <v>0</v>
      </c>
      <c r="NP143">
        <v>0</v>
      </c>
      <c r="NQ143">
        <v>3.6113425810448099E-3</v>
      </c>
      <c r="NR143">
        <v>3.9163670744398098E-3</v>
      </c>
      <c r="NS143">
        <v>8.2834884347092897E-4</v>
      </c>
      <c r="NT143">
        <v>0</v>
      </c>
      <c r="NU143">
        <v>5.32511833521604E-3</v>
      </c>
      <c r="NV143">
        <v>9.6722730616723099E-3</v>
      </c>
      <c r="NW143">
        <v>1.14255797276646E-2</v>
      </c>
      <c r="NX143">
        <v>3.1193015255332802E-3</v>
      </c>
      <c r="NY143">
        <v>8.8635678495774008E-3</v>
      </c>
      <c r="NZ143">
        <v>2.5607075964229E-3</v>
      </c>
      <c r="OA143">
        <v>1.9565868600927199E-3</v>
      </c>
      <c r="OB143">
        <v>0</v>
      </c>
      <c r="OC143">
        <v>1.0835477412027301E-2</v>
      </c>
      <c r="OD143">
        <v>1.09150921765226E-2</v>
      </c>
      <c r="OE143">
        <v>3.8927637511507198E-3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2.5131057875083999E-3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8.0949716771701102E-4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2.6226978941567002E-4</v>
      </c>
      <c r="UA143">
        <v>0</v>
      </c>
      <c r="UB143">
        <v>0</v>
      </c>
      <c r="UC143">
        <v>0</v>
      </c>
      <c r="UD143">
        <v>0</v>
      </c>
      <c r="UE143">
        <v>4.0726045994456301E-4</v>
      </c>
      <c r="UF143">
        <v>0</v>
      </c>
      <c r="UG143">
        <v>1.4930458178798499E-3</v>
      </c>
      <c r="UH143">
        <v>5.4429584569259102E-4</v>
      </c>
      <c r="UI143">
        <v>3.5956394944195098E-4</v>
      </c>
      <c r="UJ143">
        <v>9.0120860150343801E-4</v>
      </c>
      <c r="UK143">
        <v>0</v>
      </c>
      <c r="UL143">
        <v>0</v>
      </c>
      <c r="UM143">
        <v>0</v>
      </c>
      <c r="UN143">
        <v>0</v>
      </c>
      <c r="UO143">
        <v>1.4473051364988501E-3</v>
      </c>
      <c r="UP143">
        <v>1.5257365090479199E-3</v>
      </c>
      <c r="UQ143">
        <v>1.71340532138864E-4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1.2200404856575801E-3</v>
      </c>
      <c r="WA143">
        <v>1.66878016160051E-3</v>
      </c>
      <c r="WB143">
        <v>4.2601572359280202E-4</v>
      </c>
      <c r="WC143">
        <v>0</v>
      </c>
      <c r="WD143">
        <v>0</v>
      </c>
      <c r="WE143">
        <v>1.61208523668006E-3</v>
      </c>
      <c r="WF143">
        <v>2.2927045288441898E-3</v>
      </c>
      <c r="WG143">
        <v>3.3157245330491E-3</v>
      </c>
      <c r="WH143">
        <v>4.6263373615846601E-3</v>
      </c>
      <c r="WI143">
        <v>0</v>
      </c>
      <c r="WJ143">
        <v>1.14493201574275E-3</v>
      </c>
      <c r="WK143">
        <v>0</v>
      </c>
      <c r="WL143">
        <v>3.4995888529600798E-4</v>
      </c>
      <c r="WM143" s="1">
        <v>3.6233395100126E-5</v>
      </c>
      <c r="WN143">
        <v>0</v>
      </c>
      <c r="WO143">
        <v>0</v>
      </c>
      <c r="WP143">
        <v>0</v>
      </c>
      <c r="WQ143">
        <v>0</v>
      </c>
      <c r="WR143">
        <v>0</v>
      </c>
      <c r="WS143">
        <v>5.9530714713752E-3</v>
      </c>
      <c r="WT143">
        <v>2.4214509532352198E-3</v>
      </c>
      <c r="WU143">
        <v>0</v>
      </c>
      <c r="WV143">
        <v>0</v>
      </c>
      <c r="WW143">
        <v>0</v>
      </c>
      <c r="WX143">
        <v>2.1592592574857101E-4</v>
      </c>
      <c r="WY143">
        <v>1.1266701696443001E-3</v>
      </c>
      <c r="WZ143">
        <v>0</v>
      </c>
      <c r="XA143">
        <v>0</v>
      </c>
      <c r="XB143">
        <v>8.0700887752421595E-4</v>
      </c>
      <c r="XC143">
        <v>9.2994663243300794E-3</v>
      </c>
      <c r="XD143">
        <v>1.79972106722616E-2</v>
      </c>
      <c r="XE143">
        <v>0</v>
      </c>
      <c r="XF143">
        <v>0</v>
      </c>
      <c r="XG143">
        <v>0</v>
      </c>
      <c r="XH143">
        <v>0</v>
      </c>
      <c r="XI143">
        <v>1.6577301178974799E-2</v>
      </c>
      <c r="XJ143">
        <v>2.8612199993735599E-2</v>
      </c>
      <c r="XK143">
        <v>0</v>
      </c>
      <c r="XL143">
        <v>2.1177225064993699E-2</v>
      </c>
      <c r="XM143">
        <v>0</v>
      </c>
      <c r="XN143">
        <v>0</v>
      </c>
      <c r="XO143">
        <v>0</v>
      </c>
      <c r="XP143">
        <v>6.29566237422646E-2</v>
      </c>
    </row>
    <row r="144" spans="1:64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6.8067968464764501E-3</v>
      </c>
      <c r="BH144">
        <v>5.5625774091330399E-3</v>
      </c>
      <c r="BI144">
        <v>4.85581048740327E-3</v>
      </c>
      <c r="BJ144">
        <v>1.9841275192551502E-3</v>
      </c>
      <c r="BK144">
        <v>1.11805876940272E-3</v>
      </c>
      <c r="BL144">
        <v>2.2263944159103101E-3</v>
      </c>
      <c r="BM144">
        <v>6.4812188067854201E-3</v>
      </c>
      <c r="BN144">
        <v>7.6346922109541996E-3</v>
      </c>
      <c r="BO144">
        <v>5.6796959450504097E-3</v>
      </c>
      <c r="BP144">
        <v>7.4456853508306801E-3</v>
      </c>
      <c r="BQ144">
        <v>2.1024933859380701E-3</v>
      </c>
      <c r="BR144">
        <v>2.35285192466533E-3</v>
      </c>
      <c r="BS144">
        <v>6.3945201526746896E-3</v>
      </c>
      <c r="BT144">
        <v>8.0427345358012794E-3</v>
      </c>
      <c r="BU144">
        <v>5.6775377844347202E-3</v>
      </c>
      <c r="BV144">
        <v>8.4453558378349003E-3</v>
      </c>
      <c r="BW144">
        <v>1.33453166776282E-2</v>
      </c>
      <c r="BX144">
        <v>1.3059184401866E-2</v>
      </c>
      <c r="BY144">
        <v>9.3126910258452406E-3</v>
      </c>
      <c r="BZ144">
        <v>9.3021778766321003E-3</v>
      </c>
      <c r="CA144">
        <v>1.0682918663162899E-2</v>
      </c>
      <c r="CB144">
        <v>1.04109044357018E-2</v>
      </c>
      <c r="CC144">
        <v>1.1014916507860699E-2</v>
      </c>
      <c r="CD144">
        <v>1.51805760452828E-2</v>
      </c>
      <c r="CE144">
        <v>1.7216689637966898E-2</v>
      </c>
      <c r="CF144">
        <v>1.8093513217023901E-2</v>
      </c>
      <c r="CG144">
        <v>1.9413849572879099E-2</v>
      </c>
      <c r="CH144">
        <v>1.6072687692063398E-2</v>
      </c>
      <c r="CI144">
        <v>1.6322381973803601E-2</v>
      </c>
      <c r="CJ144">
        <v>1.3084979797745901E-2</v>
      </c>
      <c r="CK144">
        <v>0</v>
      </c>
      <c r="CL144">
        <v>0</v>
      </c>
      <c r="CM144">
        <v>1.3589296722298E-2</v>
      </c>
      <c r="CN144">
        <v>8.9767469612016398E-3</v>
      </c>
      <c r="CO144">
        <v>9.3994667327323197E-3</v>
      </c>
      <c r="CP144">
        <v>7.8088245703066602E-3</v>
      </c>
      <c r="CQ144">
        <v>0</v>
      </c>
      <c r="CR144">
        <v>0</v>
      </c>
      <c r="CS144">
        <v>7.26508613402511E-3</v>
      </c>
      <c r="CT144">
        <v>2.74758902778E-3</v>
      </c>
      <c r="CU144">
        <v>1.9577221255442198E-3</v>
      </c>
      <c r="CV144" s="1">
        <v>3.2786712107449499E-5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7.1390403358488003E-3</v>
      </c>
      <c r="DZ144">
        <v>0</v>
      </c>
      <c r="EA144">
        <v>5.4946585625869496E-3</v>
      </c>
      <c r="EB144">
        <v>2.1009741268949701E-2</v>
      </c>
      <c r="EC144">
        <v>4.9335422456732404E-3</v>
      </c>
      <c r="ED144">
        <v>5.0783988992658896E-3</v>
      </c>
      <c r="EE144">
        <v>4.6672977741199096E-3</v>
      </c>
      <c r="EF144">
        <v>0</v>
      </c>
      <c r="EG144">
        <v>0</v>
      </c>
      <c r="EH144">
        <v>0</v>
      </c>
      <c r="EI144">
        <v>7.2211292622045798E-3</v>
      </c>
      <c r="EJ144">
        <v>8.9423174510206403E-4</v>
      </c>
      <c r="EK144">
        <v>2.3920808243446702E-3</v>
      </c>
      <c r="EL144">
        <v>9.8259802628731397E-3</v>
      </c>
      <c r="EM144">
        <v>2.8700992425433501E-3</v>
      </c>
      <c r="EN144">
        <v>0</v>
      </c>
      <c r="EO144">
        <v>0</v>
      </c>
      <c r="EP144">
        <v>0</v>
      </c>
      <c r="EQ144">
        <v>0</v>
      </c>
      <c r="ER144">
        <v>1.0918485263348E-2</v>
      </c>
      <c r="ES144">
        <v>1.28821070512028E-3</v>
      </c>
      <c r="ET144">
        <v>0</v>
      </c>
      <c r="EU144">
        <v>0</v>
      </c>
      <c r="EV144">
        <v>4.4710496768038798E-3</v>
      </c>
      <c r="EW144">
        <v>1.92266766974508E-2</v>
      </c>
      <c r="EX144">
        <v>1.35118773055658E-2</v>
      </c>
      <c r="EY144">
        <v>7.0617650996994503E-3</v>
      </c>
      <c r="EZ144">
        <v>0</v>
      </c>
      <c r="FA144">
        <v>8.0762908541139402E-4</v>
      </c>
      <c r="FB144">
        <v>1.6454169151886699E-2</v>
      </c>
      <c r="FC144">
        <v>1.90850576461109E-2</v>
      </c>
      <c r="FD144">
        <v>1.53734038665238E-2</v>
      </c>
      <c r="FE144">
        <v>1.96069905312476E-3</v>
      </c>
      <c r="FF144">
        <v>0</v>
      </c>
      <c r="FG144">
        <v>5.6117638188007803E-3</v>
      </c>
      <c r="FH144">
        <v>2.0327303048608601E-2</v>
      </c>
      <c r="FI144">
        <v>2.3569049928528499E-2</v>
      </c>
      <c r="FJ144">
        <v>9.2691790141426103E-4</v>
      </c>
      <c r="FK144">
        <v>6.6981750996012595E-4</v>
      </c>
      <c r="FL144">
        <v>7.1742596469317301E-3</v>
      </c>
      <c r="FM144">
        <v>1.3936086008295301E-2</v>
      </c>
      <c r="FN144">
        <v>1.1297035429241599E-2</v>
      </c>
      <c r="FO144">
        <v>1.48012223346932E-2</v>
      </c>
      <c r="FP144">
        <v>1.2772842859728E-2</v>
      </c>
      <c r="FQ144">
        <v>1.94398682772778E-2</v>
      </c>
      <c r="FR144">
        <v>2.0840892361846899E-2</v>
      </c>
      <c r="FS144">
        <v>1.49541781818196E-2</v>
      </c>
      <c r="FT144">
        <v>1.7513023808711E-2</v>
      </c>
      <c r="FU144">
        <v>1.8008029877860501E-2</v>
      </c>
      <c r="FV144">
        <v>1.82172443688959E-2</v>
      </c>
      <c r="FW144">
        <v>8.7987370279579199E-3</v>
      </c>
      <c r="FX144">
        <v>9.1573933166455099E-3</v>
      </c>
      <c r="FY144">
        <v>7.0843738176395096E-3</v>
      </c>
      <c r="FZ144">
        <v>7.3084664094838301E-3</v>
      </c>
      <c r="GA144">
        <v>1.27531706269348E-2</v>
      </c>
      <c r="GB144">
        <v>5.2361398152930899E-3</v>
      </c>
      <c r="GC144">
        <v>3.2338861574994601E-3</v>
      </c>
      <c r="GD144">
        <v>6.4668557436503302E-3</v>
      </c>
      <c r="GE144">
        <v>1.1452799950174401E-2</v>
      </c>
      <c r="GF144">
        <v>7.8574236696846798E-3</v>
      </c>
      <c r="GG144">
        <v>5.1586585083812303E-3</v>
      </c>
      <c r="GH144">
        <v>5.35834579026543E-3</v>
      </c>
      <c r="GI144">
        <v>7.5098999027285503E-3</v>
      </c>
      <c r="GJ144">
        <v>3.2531523482827E-3</v>
      </c>
      <c r="GK144">
        <v>9.0075406769307993E-3</v>
      </c>
      <c r="GL144">
        <v>9.3299973233741205E-3</v>
      </c>
      <c r="GM144">
        <v>4.1197442905960002E-3</v>
      </c>
      <c r="GN144">
        <v>0</v>
      </c>
      <c r="GO144">
        <v>5.1925260079972004E-3</v>
      </c>
      <c r="GP144">
        <v>2.73609611757706E-3</v>
      </c>
      <c r="GQ144">
        <v>4.2112495276533397E-3</v>
      </c>
      <c r="GR144">
        <v>6.0426532929251002E-3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6.0745840111411402E-3</v>
      </c>
      <c r="HF144">
        <v>3.36834834384105E-3</v>
      </c>
      <c r="HG144">
        <v>4.8514911495646899E-3</v>
      </c>
      <c r="HH144">
        <v>1.9467295545140899E-3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2.12486334767695E-3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5.03294108948187E-4</v>
      </c>
      <c r="IS144">
        <v>8.0389581608072101E-3</v>
      </c>
      <c r="IT144">
        <v>1.8751812251867101E-3</v>
      </c>
      <c r="IU144">
        <v>5.67021635188959E-3</v>
      </c>
      <c r="IV144">
        <v>0</v>
      </c>
      <c r="IW144">
        <v>0</v>
      </c>
      <c r="IX144">
        <v>0</v>
      </c>
      <c r="IY144">
        <v>3.57360657724914E-3</v>
      </c>
      <c r="IZ144">
        <v>4.8312137852946401E-3</v>
      </c>
      <c r="JA144">
        <v>1.0514907451407599E-2</v>
      </c>
      <c r="JB144">
        <v>3.50237969895026E-3</v>
      </c>
      <c r="JC144">
        <v>0</v>
      </c>
      <c r="JD144">
        <v>5.9195526385552597E-3</v>
      </c>
      <c r="JE144">
        <v>1.39710950253546E-3</v>
      </c>
      <c r="JF144">
        <v>0</v>
      </c>
      <c r="JG144">
        <v>0</v>
      </c>
      <c r="JH144">
        <v>6.9092316174060103E-4</v>
      </c>
      <c r="JI144">
        <v>4.5800878216007901E-3</v>
      </c>
      <c r="JJ144">
        <v>3.1064648061609498E-3</v>
      </c>
      <c r="JK144">
        <v>7.9528509341580504E-3</v>
      </c>
      <c r="JL144">
        <v>8.5899731517952993E-3</v>
      </c>
      <c r="JM144">
        <v>5.57364370472748E-3</v>
      </c>
      <c r="JN144">
        <v>1.3674105733646601E-2</v>
      </c>
      <c r="JO144">
        <v>1.27726818590716E-2</v>
      </c>
      <c r="JP144">
        <v>1.1755676280853101E-2</v>
      </c>
      <c r="JQ144">
        <v>1.5840050847671601E-2</v>
      </c>
      <c r="JR144">
        <v>2.06872634731049E-2</v>
      </c>
      <c r="JS144">
        <v>1.90313607186147E-2</v>
      </c>
      <c r="JT144">
        <v>1.3182729770490899E-2</v>
      </c>
      <c r="JU144">
        <v>5.9894210555911098E-3</v>
      </c>
      <c r="JV144">
        <v>2.5245243830860999E-3</v>
      </c>
      <c r="JW144">
        <v>0</v>
      </c>
      <c r="JX144">
        <v>5.7610715265815496E-4</v>
      </c>
      <c r="JY144">
        <v>1.60492065446933E-3</v>
      </c>
      <c r="JZ144">
        <v>1.1705093387407099E-2</v>
      </c>
      <c r="KA144">
        <v>1.0712582138908199E-2</v>
      </c>
      <c r="KB144">
        <v>3.58033951938173E-3</v>
      </c>
      <c r="KC144">
        <v>2.1261481175265601E-3</v>
      </c>
      <c r="KD144" s="1">
        <v>8.3184498556187594E-5</v>
      </c>
      <c r="KE144">
        <v>1.2364720796989601E-3</v>
      </c>
      <c r="KF144">
        <v>5.7933262218305703E-4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1.9132785522695799E-3</v>
      </c>
      <c r="LC144">
        <v>3.8931789755793202E-3</v>
      </c>
      <c r="LD144">
        <v>6.1310291211751997E-3</v>
      </c>
      <c r="LE144">
        <v>6.0460927692084204E-3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6.2417935478315499E-3</v>
      </c>
      <c r="LV144">
        <v>4.4736870072987099E-3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1.7012145140655601E-4</v>
      </c>
      <c r="MK144">
        <v>0</v>
      </c>
      <c r="ML144">
        <v>0</v>
      </c>
      <c r="MM144">
        <v>0</v>
      </c>
      <c r="MN144">
        <v>0</v>
      </c>
      <c r="MO144">
        <v>1.07353399302977E-3</v>
      </c>
      <c r="MP144">
        <v>1.52319149337312E-3</v>
      </c>
      <c r="MQ144">
        <v>8.9552379458955101E-4</v>
      </c>
      <c r="MR144">
        <v>0</v>
      </c>
      <c r="MS144">
        <v>2.34706376413115E-4</v>
      </c>
      <c r="MT144">
        <v>0</v>
      </c>
      <c r="MU144">
        <v>0</v>
      </c>
      <c r="MV144">
        <v>0</v>
      </c>
      <c r="MW144">
        <v>0</v>
      </c>
      <c r="MX144">
        <v>5.2452701515817897E-4</v>
      </c>
      <c r="MY144">
        <v>1.3928297253506801E-3</v>
      </c>
      <c r="MZ144">
        <v>0</v>
      </c>
      <c r="NA144">
        <v>1.6099165278814899E-3</v>
      </c>
      <c r="NB144">
        <v>4.6381042129042E-3</v>
      </c>
      <c r="NC144">
        <v>7.3946190045837603E-3</v>
      </c>
      <c r="ND144">
        <v>9.37325285050776E-3</v>
      </c>
      <c r="NE144">
        <v>7.6699961594274696E-3</v>
      </c>
      <c r="NF144">
        <v>6.0635019363700004E-3</v>
      </c>
      <c r="NG144">
        <v>4.18842615985045E-3</v>
      </c>
      <c r="NH144">
        <v>6.2997690127218203E-3</v>
      </c>
      <c r="NI144">
        <v>7.2097351376126401E-3</v>
      </c>
      <c r="NJ144">
        <v>5.9600897514341597E-3</v>
      </c>
      <c r="NK144">
        <v>6.2349928215355999E-3</v>
      </c>
      <c r="NL144">
        <v>6.4658155311725796E-3</v>
      </c>
      <c r="NM144">
        <v>9.0625344340669503E-4</v>
      </c>
      <c r="NN144">
        <v>0</v>
      </c>
      <c r="NO144">
        <v>0</v>
      </c>
      <c r="NP144">
        <v>0</v>
      </c>
      <c r="NQ144">
        <v>3.6113425810448099E-3</v>
      </c>
      <c r="NR144">
        <v>3.9163670744398098E-3</v>
      </c>
      <c r="NS144">
        <v>8.2834884347092897E-4</v>
      </c>
      <c r="NT144">
        <v>0</v>
      </c>
      <c r="NU144">
        <v>5.32511833521604E-3</v>
      </c>
      <c r="NV144">
        <v>9.6722730616723099E-3</v>
      </c>
      <c r="NW144">
        <v>1.14255797276646E-2</v>
      </c>
      <c r="NX144">
        <v>3.1193015255332802E-3</v>
      </c>
      <c r="NY144">
        <v>8.8635678495774008E-3</v>
      </c>
      <c r="NZ144">
        <v>2.5607075964229E-3</v>
      </c>
      <c r="OA144">
        <v>1.9565868600927199E-3</v>
      </c>
      <c r="OB144">
        <v>0</v>
      </c>
      <c r="OC144">
        <v>1.0835477412027301E-2</v>
      </c>
      <c r="OD144">
        <v>1.09150921765226E-2</v>
      </c>
      <c r="OE144">
        <v>3.8927637511507198E-3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  <c r="SN144">
        <v>0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2.5131057875083999E-3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0</v>
      </c>
      <c r="TK144">
        <v>0</v>
      </c>
      <c r="TL144">
        <v>0</v>
      </c>
      <c r="TM144">
        <v>0</v>
      </c>
      <c r="TN144">
        <v>8.0949716771701102E-4</v>
      </c>
      <c r="TO144">
        <v>0</v>
      </c>
      <c r="TP144">
        <v>0</v>
      </c>
      <c r="TQ144">
        <v>0</v>
      </c>
      <c r="TR144">
        <v>0</v>
      </c>
      <c r="TS144">
        <v>0</v>
      </c>
      <c r="TT144">
        <v>0</v>
      </c>
      <c r="TU144">
        <v>0</v>
      </c>
      <c r="TV144">
        <v>0</v>
      </c>
      <c r="TW144">
        <v>0</v>
      </c>
      <c r="TX144">
        <v>0</v>
      </c>
      <c r="TY144">
        <v>0</v>
      </c>
      <c r="TZ144">
        <v>2.6226978941567002E-4</v>
      </c>
      <c r="UA144">
        <v>0</v>
      </c>
      <c r="UB144">
        <v>0</v>
      </c>
      <c r="UC144">
        <v>0</v>
      </c>
      <c r="UD144">
        <v>0</v>
      </c>
      <c r="UE144">
        <v>4.0726045994456301E-4</v>
      </c>
      <c r="UF144">
        <v>0</v>
      </c>
      <c r="UG144">
        <v>1.4930458178798499E-3</v>
      </c>
      <c r="UH144">
        <v>5.4429584569259102E-4</v>
      </c>
      <c r="UI144">
        <v>3.5956394944195098E-4</v>
      </c>
      <c r="UJ144">
        <v>9.0120860150343801E-4</v>
      </c>
      <c r="UK144">
        <v>0</v>
      </c>
      <c r="UL144">
        <v>0</v>
      </c>
      <c r="UM144">
        <v>0</v>
      </c>
      <c r="UN144">
        <v>0</v>
      </c>
      <c r="UO144">
        <v>1.4473051364988501E-3</v>
      </c>
      <c r="UP144">
        <v>1.5257365090479199E-3</v>
      </c>
      <c r="UQ144">
        <v>1.71340532138864E-4</v>
      </c>
      <c r="UR144">
        <v>0</v>
      </c>
      <c r="US144">
        <v>0</v>
      </c>
      <c r="UT144">
        <v>0</v>
      </c>
      <c r="UU144">
        <v>0</v>
      </c>
      <c r="UV144">
        <v>0</v>
      </c>
      <c r="UW144">
        <v>0</v>
      </c>
      <c r="UX144">
        <v>0</v>
      </c>
      <c r="UY144">
        <v>0</v>
      </c>
      <c r="UZ144">
        <v>0</v>
      </c>
      <c r="VA144">
        <v>0</v>
      </c>
      <c r="VB144">
        <v>0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>
        <v>0</v>
      </c>
      <c r="VR144">
        <v>0</v>
      </c>
      <c r="VS144">
        <v>0</v>
      </c>
      <c r="VT144">
        <v>0</v>
      </c>
      <c r="VU144">
        <v>0</v>
      </c>
      <c r="VV144">
        <v>0</v>
      </c>
      <c r="VW144">
        <v>0</v>
      </c>
      <c r="VX144">
        <v>0</v>
      </c>
      <c r="VY144">
        <v>0</v>
      </c>
      <c r="VZ144">
        <v>1.2200404856575801E-3</v>
      </c>
      <c r="WA144">
        <v>1.66878016160051E-3</v>
      </c>
      <c r="WB144">
        <v>4.2601572359280202E-4</v>
      </c>
      <c r="WC144">
        <v>0</v>
      </c>
      <c r="WD144">
        <v>0</v>
      </c>
      <c r="WE144">
        <v>1.61208523668006E-3</v>
      </c>
      <c r="WF144">
        <v>2.2927045288441898E-3</v>
      </c>
      <c r="WG144">
        <v>3.3157245330491E-3</v>
      </c>
      <c r="WH144">
        <v>4.6263373615846601E-3</v>
      </c>
      <c r="WI144">
        <v>0</v>
      </c>
      <c r="WJ144">
        <v>1.14493201574275E-3</v>
      </c>
      <c r="WK144">
        <v>0</v>
      </c>
      <c r="WL144">
        <v>3.4995888529600798E-4</v>
      </c>
      <c r="WM144" s="1">
        <v>3.6233395100126E-5</v>
      </c>
      <c r="WN144">
        <v>0</v>
      </c>
      <c r="WO144">
        <v>0</v>
      </c>
      <c r="WP144">
        <v>0</v>
      </c>
      <c r="WQ144">
        <v>0</v>
      </c>
      <c r="WR144">
        <v>0</v>
      </c>
      <c r="WS144">
        <v>5.9530714713752E-3</v>
      </c>
      <c r="WT144">
        <v>2.4214509532352198E-3</v>
      </c>
      <c r="WU144">
        <v>0</v>
      </c>
      <c r="WV144">
        <v>0</v>
      </c>
      <c r="WW144">
        <v>0</v>
      </c>
      <c r="WX144">
        <v>2.1592592574857101E-4</v>
      </c>
      <c r="WY144">
        <v>1.1266701696443001E-3</v>
      </c>
      <c r="WZ144">
        <v>0</v>
      </c>
      <c r="XA144">
        <v>0</v>
      </c>
      <c r="XB144">
        <v>8.0700887752421595E-4</v>
      </c>
      <c r="XC144">
        <v>9.2994663243300794E-3</v>
      </c>
      <c r="XD144">
        <v>1.79972106722616E-2</v>
      </c>
      <c r="XE144">
        <v>0</v>
      </c>
      <c r="XF144">
        <v>0</v>
      </c>
      <c r="XG144">
        <v>0</v>
      </c>
      <c r="XH144">
        <v>0</v>
      </c>
      <c r="XI144">
        <v>1.6577301178974799E-2</v>
      </c>
      <c r="XJ144">
        <v>2.8612199993735599E-2</v>
      </c>
      <c r="XK144">
        <v>0</v>
      </c>
      <c r="XL144">
        <v>2.1177225064993699E-2</v>
      </c>
      <c r="XM144">
        <v>0</v>
      </c>
      <c r="XN144">
        <v>0</v>
      </c>
      <c r="XO144">
        <v>0</v>
      </c>
      <c r="XP144">
        <v>6.29566237422646E-2</v>
      </c>
    </row>
    <row r="145" spans="1:64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6.8067968464764501E-3</v>
      </c>
      <c r="BH145">
        <v>5.5625774091330399E-3</v>
      </c>
      <c r="BI145">
        <v>4.85581048740327E-3</v>
      </c>
      <c r="BJ145">
        <v>1.9841275192551502E-3</v>
      </c>
      <c r="BK145">
        <v>1.11805876940272E-3</v>
      </c>
      <c r="BL145">
        <v>2.2263944159103101E-3</v>
      </c>
      <c r="BM145">
        <v>6.4812188067854201E-3</v>
      </c>
      <c r="BN145">
        <v>7.6346922109541996E-3</v>
      </c>
      <c r="BO145">
        <v>5.6796959450504097E-3</v>
      </c>
      <c r="BP145">
        <v>7.4456853508306801E-3</v>
      </c>
      <c r="BQ145">
        <v>2.1024933859380701E-3</v>
      </c>
      <c r="BR145">
        <v>2.35285192466533E-3</v>
      </c>
      <c r="BS145">
        <v>6.3945201526746896E-3</v>
      </c>
      <c r="BT145">
        <v>8.0427345358012794E-3</v>
      </c>
      <c r="BU145">
        <v>5.6775377844347202E-3</v>
      </c>
      <c r="BV145">
        <v>8.4453558378349003E-3</v>
      </c>
      <c r="BW145">
        <v>1.33453166776282E-2</v>
      </c>
      <c r="BX145">
        <v>1.3059184401866E-2</v>
      </c>
      <c r="BY145">
        <v>9.3126910258452406E-3</v>
      </c>
      <c r="BZ145">
        <v>9.3021778766321003E-3</v>
      </c>
      <c r="CA145">
        <v>1.0682918663162899E-2</v>
      </c>
      <c r="CB145">
        <v>1.04109044357018E-2</v>
      </c>
      <c r="CC145">
        <v>6.6462070794093796E-3</v>
      </c>
      <c r="CD145">
        <v>8.9568777141019705E-3</v>
      </c>
      <c r="CE145">
        <v>1.3295121010515901E-2</v>
      </c>
      <c r="CF145">
        <v>7.9482462583919996E-3</v>
      </c>
      <c r="CG145">
        <v>4.8998731857958899E-3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1.3589296722298E-2</v>
      </c>
      <c r="CN145">
        <v>8.9767469612016398E-3</v>
      </c>
      <c r="CO145">
        <v>9.3994667327323197E-3</v>
      </c>
      <c r="CP145">
        <v>7.8088245703066602E-3</v>
      </c>
      <c r="CQ145">
        <v>0</v>
      </c>
      <c r="CR145">
        <v>0</v>
      </c>
      <c r="CS145">
        <v>7.26508613402511E-3</v>
      </c>
      <c r="CT145">
        <v>2.74758902778E-3</v>
      </c>
      <c r="CU145">
        <v>1.9577221255442198E-3</v>
      </c>
      <c r="CV145" s="1">
        <v>3.2786712107449499E-5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7.1390403358488003E-3</v>
      </c>
      <c r="DZ145">
        <v>0</v>
      </c>
      <c r="EA145">
        <v>5.4946585625869496E-3</v>
      </c>
      <c r="EB145">
        <v>2.1009741268949701E-2</v>
      </c>
      <c r="EC145">
        <v>4.9335422456732404E-3</v>
      </c>
      <c r="ED145">
        <v>5.0783988992658896E-3</v>
      </c>
      <c r="EE145">
        <v>4.6672977741199096E-3</v>
      </c>
      <c r="EF145">
        <v>0</v>
      </c>
      <c r="EG145">
        <v>2.2059991520085899E-3</v>
      </c>
      <c r="EH145">
        <v>3.5806954790742699E-3</v>
      </c>
      <c r="EI145">
        <v>0</v>
      </c>
      <c r="EJ145">
        <v>0</v>
      </c>
      <c r="EK145">
        <v>0</v>
      </c>
      <c r="EL145">
        <v>5.9044116354221698E-3</v>
      </c>
      <c r="EM145">
        <v>6.7916678699943096E-3</v>
      </c>
      <c r="EN145">
        <v>1.9374913827777699E-3</v>
      </c>
      <c r="EO145">
        <v>0</v>
      </c>
      <c r="EP145">
        <v>0</v>
      </c>
      <c r="EQ145">
        <v>0</v>
      </c>
      <c r="ER145">
        <v>1.0918485263348E-2</v>
      </c>
      <c r="ES145">
        <v>1.28821070512028E-3</v>
      </c>
      <c r="ET145">
        <v>0</v>
      </c>
      <c r="EU145">
        <v>0</v>
      </c>
      <c r="EV145">
        <v>4.4710496768038798E-3</v>
      </c>
      <c r="EW145">
        <v>1.92266766974508E-2</v>
      </c>
      <c r="EX145">
        <v>1.35118773055658E-2</v>
      </c>
      <c r="EY145">
        <v>7.0617650996994503E-3</v>
      </c>
      <c r="EZ145">
        <v>0</v>
      </c>
      <c r="FA145">
        <v>8.0762908541139402E-4</v>
      </c>
      <c r="FB145">
        <v>1.6454169151886699E-2</v>
      </c>
      <c r="FC145">
        <v>1.90850576461109E-2</v>
      </c>
      <c r="FD145">
        <v>1.53734038665238E-2</v>
      </c>
      <c r="FE145">
        <v>1.96069905312476E-3</v>
      </c>
      <c r="FF145">
        <v>0</v>
      </c>
      <c r="FG145">
        <v>5.6117638188007803E-3</v>
      </c>
      <c r="FH145">
        <v>2.0327303048608601E-2</v>
      </c>
      <c r="FI145">
        <v>2.3569049928528499E-2</v>
      </c>
      <c r="FJ145">
        <v>9.2691790141426103E-4</v>
      </c>
      <c r="FK145">
        <v>6.6981750996012595E-4</v>
      </c>
      <c r="FL145">
        <v>7.1742596469317301E-3</v>
      </c>
      <c r="FM145">
        <v>1.3936086008295301E-2</v>
      </c>
      <c r="FN145">
        <v>1.1297035429241599E-2</v>
      </c>
      <c r="FO145">
        <v>1.48012223346932E-2</v>
      </c>
      <c r="FP145">
        <v>1.2772842859728E-2</v>
      </c>
      <c r="FQ145">
        <v>1.94398682772778E-2</v>
      </c>
      <c r="FR145">
        <v>2.0840892361846899E-2</v>
      </c>
      <c r="FS145">
        <v>1.49541781818196E-2</v>
      </c>
      <c r="FT145">
        <v>1.7513023808711E-2</v>
      </c>
      <c r="FU145">
        <v>1.8008029877860501E-2</v>
      </c>
      <c r="FV145">
        <v>1.82172443688959E-2</v>
      </c>
      <c r="FW145">
        <v>8.7987370279579199E-3</v>
      </c>
      <c r="FX145">
        <v>9.1573933166455099E-3</v>
      </c>
      <c r="FY145">
        <v>7.0843738176395096E-3</v>
      </c>
      <c r="FZ145">
        <v>7.3084664094838301E-3</v>
      </c>
      <c r="GA145">
        <v>1.27531706269348E-2</v>
      </c>
      <c r="GB145">
        <v>5.2361398152930899E-3</v>
      </c>
      <c r="GC145">
        <v>3.2338861574994601E-3</v>
      </c>
      <c r="GD145">
        <v>6.4668557436503302E-3</v>
      </c>
      <c r="GE145">
        <v>1.1452799950174401E-2</v>
      </c>
      <c r="GF145">
        <v>7.8574236696846798E-3</v>
      </c>
      <c r="GG145">
        <v>5.1586585083812303E-3</v>
      </c>
      <c r="GH145">
        <v>5.35834579026543E-3</v>
      </c>
      <c r="GI145">
        <v>7.5098999027285503E-3</v>
      </c>
      <c r="GJ145">
        <v>3.2531523482827E-3</v>
      </c>
      <c r="GK145">
        <v>9.0075406769307993E-3</v>
      </c>
      <c r="GL145">
        <v>9.3299973233741205E-3</v>
      </c>
      <c r="GM145">
        <v>4.1197442905960002E-3</v>
      </c>
      <c r="GN145">
        <v>0</v>
      </c>
      <c r="GO145">
        <v>5.1925260079972004E-3</v>
      </c>
      <c r="GP145">
        <v>2.73609611757706E-3</v>
      </c>
      <c r="GQ145">
        <v>4.2112495276533397E-3</v>
      </c>
      <c r="GR145">
        <v>6.0426532929251002E-3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6.0745840111411402E-3</v>
      </c>
      <c r="HF145">
        <v>3.36834834384105E-3</v>
      </c>
      <c r="HG145">
        <v>4.8514911495646899E-3</v>
      </c>
      <c r="HH145">
        <v>1.9467295545140899E-3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2.12486334767695E-3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5.03294108948187E-4</v>
      </c>
      <c r="IS145">
        <v>8.0389581608072101E-3</v>
      </c>
      <c r="IT145">
        <v>1.8751812251867101E-3</v>
      </c>
      <c r="IU145">
        <v>5.67021635188959E-3</v>
      </c>
      <c r="IV145">
        <v>0</v>
      </c>
      <c r="IW145">
        <v>0</v>
      </c>
      <c r="IX145">
        <v>0</v>
      </c>
      <c r="IY145">
        <v>3.57360657724914E-3</v>
      </c>
      <c r="IZ145">
        <v>4.8312137852946401E-3</v>
      </c>
      <c r="JA145">
        <v>1.0514907451407599E-2</v>
      </c>
      <c r="JB145">
        <v>3.50237969895026E-3</v>
      </c>
      <c r="JC145">
        <v>0</v>
      </c>
      <c r="JD145">
        <v>5.9195526385552597E-3</v>
      </c>
      <c r="JE145">
        <v>1.39710950253546E-3</v>
      </c>
      <c r="JF145">
        <v>0</v>
      </c>
      <c r="JG145">
        <v>0</v>
      </c>
      <c r="JH145">
        <v>6.9092316174060103E-4</v>
      </c>
      <c r="JI145">
        <v>4.5800878216007901E-3</v>
      </c>
      <c r="JJ145">
        <v>3.1064648061609498E-3</v>
      </c>
      <c r="JK145">
        <v>7.9528509341580504E-3</v>
      </c>
      <c r="JL145">
        <v>8.5899731517952993E-3</v>
      </c>
      <c r="JM145">
        <v>5.57364370472748E-3</v>
      </c>
      <c r="JN145">
        <v>1.3674105733646601E-2</v>
      </c>
      <c r="JO145">
        <v>1.27726818590716E-2</v>
      </c>
      <c r="JP145">
        <v>1.1755676280853101E-2</v>
      </c>
      <c r="JQ145">
        <v>1.5840050847671601E-2</v>
      </c>
      <c r="JR145">
        <v>2.06872634731049E-2</v>
      </c>
      <c r="JS145">
        <v>1.90313607186147E-2</v>
      </c>
      <c r="JT145">
        <v>1.3182729770490899E-2</v>
      </c>
      <c r="JU145">
        <v>5.9894210555911098E-3</v>
      </c>
      <c r="JV145">
        <v>2.5245243830860999E-3</v>
      </c>
      <c r="JW145">
        <v>0</v>
      </c>
      <c r="JX145">
        <v>5.7610715265815496E-4</v>
      </c>
      <c r="JY145">
        <v>1.60492065446933E-3</v>
      </c>
      <c r="JZ145">
        <v>1.1705093387407099E-2</v>
      </c>
      <c r="KA145">
        <v>1.0712582138908199E-2</v>
      </c>
      <c r="KB145">
        <v>3.58033951938173E-3</v>
      </c>
      <c r="KC145">
        <v>2.1261481175265601E-3</v>
      </c>
      <c r="KD145" s="1">
        <v>8.3184498556187594E-5</v>
      </c>
      <c r="KE145">
        <v>1.2364720796989601E-3</v>
      </c>
      <c r="KF145">
        <v>5.7933262218305703E-4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1.9132785522695799E-3</v>
      </c>
      <c r="LC145">
        <v>3.8931789755793202E-3</v>
      </c>
      <c r="LD145">
        <v>6.1310291211751997E-3</v>
      </c>
      <c r="LE145">
        <v>6.0460927692084204E-3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6.2417935478315499E-3</v>
      </c>
      <c r="LV145">
        <v>4.4736870072987099E-3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1.7012145140655601E-4</v>
      </c>
      <c r="MK145">
        <v>0</v>
      </c>
      <c r="ML145">
        <v>0</v>
      </c>
      <c r="MM145">
        <v>0</v>
      </c>
      <c r="MN145">
        <v>0</v>
      </c>
      <c r="MO145">
        <v>1.07353399302977E-3</v>
      </c>
      <c r="MP145">
        <v>1.52319149337312E-3</v>
      </c>
      <c r="MQ145">
        <v>8.9552379458955101E-4</v>
      </c>
      <c r="MR145">
        <v>0</v>
      </c>
      <c r="MS145">
        <v>2.34706376413115E-4</v>
      </c>
      <c r="MT145">
        <v>0</v>
      </c>
      <c r="MU145">
        <v>0</v>
      </c>
      <c r="MV145">
        <v>0</v>
      </c>
      <c r="MW145">
        <v>0</v>
      </c>
      <c r="MX145">
        <v>5.2452701515817897E-4</v>
      </c>
      <c r="MY145">
        <v>1.3928297253506801E-3</v>
      </c>
      <c r="MZ145">
        <v>0</v>
      </c>
      <c r="NA145">
        <v>1.6099165278814899E-3</v>
      </c>
      <c r="NB145">
        <v>4.6381042129042E-3</v>
      </c>
      <c r="NC145">
        <v>7.3946190045837603E-3</v>
      </c>
      <c r="ND145">
        <v>9.37325285050776E-3</v>
      </c>
      <c r="NE145">
        <v>7.6699961594274696E-3</v>
      </c>
      <c r="NF145">
        <v>6.0635019363700004E-3</v>
      </c>
      <c r="NG145">
        <v>4.18842615985045E-3</v>
      </c>
      <c r="NH145">
        <v>6.2997690127218203E-3</v>
      </c>
      <c r="NI145">
        <v>7.2097351376126401E-3</v>
      </c>
      <c r="NJ145">
        <v>5.9600897514341597E-3</v>
      </c>
      <c r="NK145">
        <v>6.2349928215355999E-3</v>
      </c>
      <c r="NL145">
        <v>6.4658155311725796E-3</v>
      </c>
      <c r="NM145">
        <v>9.0625344340669503E-4</v>
      </c>
      <c r="NN145">
        <v>0</v>
      </c>
      <c r="NO145">
        <v>0</v>
      </c>
      <c r="NP145">
        <v>0</v>
      </c>
      <c r="NQ145">
        <v>3.6113425810448099E-3</v>
      </c>
      <c r="NR145">
        <v>3.9163670744398098E-3</v>
      </c>
      <c r="NS145">
        <v>8.2834884347092897E-4</v>
      </c>
      <c r="NT145">
        <v>0</v>
      </c>
      <c r="NU145">
        <v>5.32511833521604E-3</v>
      </c>
      <c r="NV145">
        <v>9.6722730616723099E-3</v>
      </c>
      <c r="NW145">
        <v>1.14255797276646E-2</v>
      </c>
      <c r="NX145">
        <v>3.1193015255332802E-3</v>
      </c>
      <c r="NY145">
        <v>8.8635678495774008E-3</v>
      </c>
      <c r="NZ145">
        <v>2.5607075964229E-3</v>
      </c>
      <c r="OA145">
        <v>1.9565868600927199E-3</v>
      </c>
      <c r="OB145">
        <v>0</v>
      </c>
      <c r="OC145">
        <v>1.0835477412027301E-2</v>
      </c>
      <c r="OD145">
        <v>1.09150921765226E-2</v>
      </c>
      <c r="OE145">
        <v>3.8927637511507198E-3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2.5131057875083999E-3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8.0949716771701102E-4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2.6226978941567002E-4</v>
      </c>
      <c r="UA145">
        <v>0</v>
      </c>
      <c r="UB145">
        <v>0</v>
      </c>
      <c r="UC145">
        <v>0</v>
      </c>
      <c r="UD145">
        <v>0</v>
      </c>
      <c r="UE145">
        <v>4.0726045994456301E-4</v>
      </c>
      <c r="UF145">
        <v>0</v>
      </c>
      <c r="UG145">
        <v>1.4930458178798499E-3</v>
      </c>
      <c r="UH145">
        <v>5.4429584569259102E-4</v>
      </c>
      <c r="UI145">
        <v>3.5956394944195098E-4</v>
      </c>
      <c r="UJ145">
        <v>9.0120860150343801E-4</v>
      </c>
      <c r="UK145">
        <v>0</v>
      </c>
      <c r="UL145">
        <v>0</v>
      </c>
      <c r="UM145">
        <v>0</v>
      </c>
      <c r="UN145">
        <v>0</v>
      </c>
      <c r="UO145">
        <v>1.4473051364988501E-3</v>
      </c>
      <c r="UP145">
        <v>1.5257365090479199E-3</v>
      </c>
      <c r="UQ145">
        <v>1.71340532138864E-4</v>
      </c>
      <c r="UR145">
        <v>0</v>
      </c>
      <c r="US145">
        <v>0</v>
      </c>
      <c r="UT145">
        <v>0</v>
      </c>
      <c r="UU145">
        <v>0</v>
      </c>
      <c r="UV145">
        <v>0</v>
      </c>
      <c r="UW145">
        <v>0</v>
      </c>
      <c r="UX145">
        <v>0</v>
      </c>
      <c r="UY145">
        <v>0</v>
      </c>
      <c r="UZ145">
        <v>0</v>
      </c>
      <c r="VA145">
        <v>0</v>
      </c>
      <c r="VB145">
        <v>0</v>
      </c>
      <c r="VC145">
        <v>0</v>
      </c>
      <c r="VD145">
        <v>0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0</v>
      </c>
      <c r="VL145">
        <v>0</v>
      </c>
      <c r="VM145">
        <v>0</v>
      </c>
      <c r="VN145">
        <v>0</v>
      </c>
      <c r="VO145">
        <v>0</v>
      </c>
      <c r="VP145">
        <v>0</v>
      </c>
      <c r="VQ145">
        <v>0</v>
      </c>
      <c r="VR145">
        <v>0</v>
      </c>
      <c r="VS145">
        <v>0</v>
      </c>
      <c r="VT145">
        <v>0</v>
      </c>
      <c r="VU145">
        <v>0</v>
      </c>
      <c r="VV145">
        <v>0</v>
      </c>
      <c r="VW145">
        <v>0</v>
      </c>
      <c r="VX145">
        <v>0</v>
      </c>
      <c r="VY145">
        <v>0</v>
      </c>
      <c r="VZ145">
        <v>1.2200404856575801E-3</v>
      </c>
      <c r="WA145">
        <v>1.66878016160051E-3</v>
      </c>
      <c r="WB145">
        <v>4.2601572359280202E-4</v>
      </c>
      <c r="WC145">
        <v>0</v>
      </c>
      <c r="WD145">
        <v>0</v>
      </c>
      <c r="WE145">
        <v>1.61208523668006E-3</v>
      </c>
      <c r="WF145">
        <v>2.2927045288441898E-3</v>
      </c>
      <c r="WG145">
        <v>3.3157245330491E-3</v>
      </c>
      <c r="WH145">
        <v>4.6263373615846601E-3</v>
      </c>
      <c r="WI145">
        <v>0</v>
      </c>
      <c r="WJ145">
        <v>1.14493201574275E-3</v>
      </c>
      <c r="WK145">
        <v>0</v>
      </c>
      <c r="WL145">
        <v>3.4995888529600798E-4</v>
      </c>
      <c r="WM145" s="1">
        <v>3.6233395100126E-5</v>
      </c>
      <c r="WN145">
        <v>0</v>
      </c>
      <c r="WO145">
        <v>0</v>
      </c>
      <c r="WP145">
        <v>0</v>
      </c>
      <c r="WQ145">
        <v>0</v>
      </c>
      <c r="WR145">
        <v>0</v>
      </c>
      <c r="WS145">
        <v>5.9530714713752E-3</v>
      </c>
      <c r="WT145">
        <v>2.4214509532352198E-3</v>
      </c>
      <c r="WU145">
        <v>0</v>
      </c>
      <c r="WV145">
        <v>0</v>
      </c>
      <c r="WW145">
        <v>0</v>
      </c>
      <c r="WX145">
        <v>2.1592592574857101E-4</v>
      </c>
      <c r="WY145">
        <v>1.1266701696443001E-3</v>
      </c>
      <c r="WZ145">
        <v>0</v>
      </c>
      <c r="XA145">
        <v>0</v>
      </c>
      <c r="XB145">
        <v>8.0700887752421595E-4</v>
      </c>
      <c r="XC145">
        <v>9.2994663243300794E-3</v>
      </c>
      <c r="XD145">
        <v>1.79972106722616E-2</v>
      </c>
      <c r="XE145">
        <v>0</v>
      </c>
      <c r="XF145">
        <v>0</v>
      </c>
      <c r="XG145">
        <v>0</v>
      </c>
      <c r="XH145">
        <v>0</v>
      </c>
      <c r="XI145">
        <v>1.6577301178974799E-2</v>
      </c>
      <c r="XJ145">
        <v>2.8612199993735599E-2</v>
      </c>
      <c r="XK145">
        <v>0</v>
      </c>
      <c r="XL145">
        <v>2.1177225064993699E-2</v>
      </c>
      <c r="XM145">
        <v>0</v>
      </c>
      <c r="XN145">
        <v>0</v>
      </c>
      <c r="XO145">
        <v>0</v>
      </c>
      <c r="XP145">
        <v>6.29566237422646E-2</v>
      </c>
    </row>
    <row r="146" spans="1:640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6.8067968464764501E-3</v>
      </c>
      <c r="BH146">
        <v>5.5625774091330399E-3</v>
      </c>
      <c r="BI146">
        <v>4.85581048740327E-3</v>
      </c>
      <c r="BJ146">
        <v>1.9841275192551502E-3</v>
      </c>
      <c r="BK146">
        <v>1.11805876940272E-3</v>
      </c>
      <c r="BL146">
        <v>2.2263944159103101E-3</v>
      </c>
      <c r="BM146">
        <v>6.4812188067854201E-3</v>
      </c>
      <c r="BN146">
        <v>7.6346922109541996E-3</v>
      </c>
      <c r="BO146">
        <v>5.6796959450504097E-3</v>
      </c>
      <c r="BP146">
        <v>7.4456853508306801E-3</v>
      </c>
      <c r="BQ146">
        <v>2.1024933859380701E-3</v>
      </c>
      <c r="BR146">
        <v>2.35285192466533E-3</v>
      </c>
      <c r="BS146">
        <v>6.3945201526746896E-3</v>
      </c>
      <c r="BT146">
        <v>8.0427345358012794E-3</v>
      </c>
      <c r="BU146">
        <v>5.6775377844347202E-3</v>
      </c>
      <c r="BV146">
        <v>8.4453558378349003E-3</v>
      </c>
      <c r="BW146">
        <v>1.33453166776282E-2</v>
      </c>
      <c r="BX146">
        <v>1.3059184401866E-2</v>
      </c>
      <c r="BY146">
        <v>9.3126910258452406E-3</v>
      </c>
      <c r="BZ146">
        <v>9.3021778766321003E-3</v>
      </c>
      <c r="CA146">
        <v>1.0682918663162899E-2</v>
      </c>
      <c r="CB146">
        <v>1.04109044357018E-2</v>
      </c>
      <c r="CC146">
        <v>6.6462070794093796E-3</v>
      </c>
      <c r="CD146">
        <v>8.9568777141019705E-3</v>
      </c>
      <c r="CE146">
        <v>1.3295121010515901E-2</v>
      </c>
      <c r="CF146">
        <v>7.9482462583919996E-3</v>
      </c>
      <c r="CG146">
        <v>4.8998731857958899E-3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1.3589296722298E-2</v>
      </c>
      <c r="CN146">
        <v>8.9767469612016398E-3</v>
      </c>
      <c r="CO146">
        <v>9.3994667327323197E-3</v>
      </c>
      <c r="CP146">
        <v>7.8088245703066602E-3</v>
      </c>
      <c r="CQ146">
        <v>0</v>
      </c>
      <c r="CR146">
        <v>0</v>
      </c>
      <c r="CS146">
        <v>7.26508613402511E-3</v>
      </c>
      <c r="CT146">
        <v>2.74758902778E-3</v>
      </c>
      <c r="CU146">
        <v>1.9577221255442198E-3</v>
      </c>
      <c r="CV146" s="1">
        <v>3.2786712107449499E-5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7.1390403358488003E-3</v>
      </c>
      <c r="DZ146">
        <v>0</v>
      </c>
      <c r="EA146">
        <v>5.4946585625869496E-3</v>
      </c>
      <c r="EB146">
        <v>2.1009741268949701E-2</v>
      </c>
      <c r="EC146">
        <v>4.9335422456732404E-3</v>
      </c>
      <c r="ED146">
        <v>5.0783988992658896E-3</v>
      </c>
      <c r="EE146">
        <v>4.6672977741199096E-3</v>
      </c>
      <c r="EF146">
        <v>0</v>
      </c>
      <c r="EG146">
        <v>2.2059991520085899E-3</v>
      </c>
      <c r="EH146">
        <v>3.5806954790742699E-3</v>
      </c>
      <c r="EI146">
        <v>0</v>
      </c>
      <c r="EJ146">
        <v>0</v>
      </c>
      <c r="EK146">
        <v>0</v>
      </c>
      <c r="EL146">
        <v>5.9044116354221698E-3</v>
      </c>
      <c r="EM146">
        <v>6.7916678699943096E-3</v>
      </c>
      <c r="EN146">
        <v>1.9374913827777699E-3</v>
      </c>
      <c r="EO146">
        <v>0</v>
      </c>
      <c r="EP146">
        <v>1.37160718632566E-2</v>
      </c>
      <c r="EQ146">
        <v>0</v>
      </c>
      <c r="ER146">
        <v>5.8246185131763601E-3</v>
      </c>
      <c r="ES146">
        <v>1.46723555111943E-2</v>
      </c>
      <c r="ET146">
        <v>0</v>
      </c>
      <c r="EU146">
        <v>0</v>
      </c>
      <c r="EV146">
        <v>0</v>
      </c>
      <c r="EW146">
        <v>1.0211241319828099E-2</v>
      </c>
      <c r="EX146">
        <v>9.5903086781148096E-3</v>
      </c>
      <c r="EY146">
        <v>7.0617650996994503E-3</v>
      </c>
      <c r="EZ146">
        <v>1.6978297941689399E-3</v>
      </c>
      <c r="FA146">
        <v>8.0762908541139402E-4</v>
      </c>
      <c r="FB146">
        <v>1.6454169151886699E-2</v>
      </c>
      <c r="FC146">
        <v>1.90850576461109E-2</v>
      </c>
      <c r="FD146">
        <v>1.53734038665238E-2</v>
      </c>
      <c r="FE146">
        <v>9.8038363080266994E-3</v>
      </c>
      <c r="FF146">
        <v>9.8347772209501699E-4</v>
      </c>
      <c r="FG146">
        <v>5.6117638188007803E-3</v>
      </c>
      <c r="FH146">
        <v>2.0327303048608601E-2</v>
      </c>
      <c r="FI146">
        <v>2.7490618555979399E-2</v>
      </c>
      <c r="FJ146">
        <v>1.10721848600462E-2</v>
      </c>
      <c r="FK146">
        <v>6.6981750996012595E-4</v>
      </c>
      <c r="FL146">
        <v>7.1742596469317301E-3</v>
      </c>
      <c r="FM146">
        <v>1.3936086008295301E-2</v>
      </c>
      <c r="FN146">
        <v>1.1297035429241599E-2</v>
      </c>
      <c r="FO146">
        <v>1.48012223346932E-2</v>
      </c>
      <c r="FP146">
        <v>1.2772842859728E-2</v>
      </c>
      <c r="FQ146">
        <v>1.94398682772778E-2</v>
      </c>
      <c r="FR146">
        <v>2.0840892361846899E-2</v>
      </c>
      <c r="FS146">
        <v>1.49541781818196E-2</v>
      </c>
      <c r="FT146">
        <v>1.7513023808711E-2</v>
      </c>
      <c r="FU146">
        <v>1.8008029877860501E-2</v>
      </c>
      <c r="FV146">
        <v>1.82172443688959E-2</v>
      </c>
      <c r="FW146">
        <v>8.7987370279579199E-3</v>
      </c>
      <c r="FX146">
        <v>9.1573933166455099E-3</v>
      </c>
      <c r="FY146">
        <v>7.0843738176395096E-3</v>
      </c>
      <c r="FZ146">
        <v>7.3084664094838301E-3</v>
      </c>
      <c r="GA146">
        <v>1.27531706269348E-2</v>
      </c>
      <c r="GB146">
        <v>5.2361398152930899E-3</v>
      </c>
      <c r="GC146">
        <v>3.2338861574994601E-3</v>
      </c>
      <c r="GD146">
        <v>6.4668557436503302E-3</v>
      </c>
      <c r="GE146">
        <v>1.1452799950174401E-2</v>
      </c>
      <c r="GF146">
        <v>7.8574236696846798E-3</v>
      </c>
      <c r="GG146">
        <v>5.1586585083812303E-3</v>
      </c>
      <c r="GH146">
        <v>5.35834579026543E-3</v>
      </c>
      <c r="GI146">
        <v>7.5098999027285503E-3</v>
      </c>
      <c r="GJ146">
        <v>3.2531523482827E-3</v>
      </c>
      <c r="GK146">
        <v>9.0075406769307993E-3</v>
      </c>
      <c r="GL146">
        <v>9.3299973233741205E-3</v>
      </c>
      <c r="GM146">
        <v>4.1197442905960002E-3</v>
      </c>
      <c r="GN146">
        <v>0</v>
      </c>
      <c r="GO146">
        <v>5.1925260079972004E-3</v>
      </c>
      <c r="GP146">
        <v>2.73609611757706E-3</v>
      </c>
      <c r="GQ146">
        <v>4.2112495276533397E-3</v>
      </c>
      <c r="GR146">
        <v>6.0426532929251002E-3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6.0745840111411402E-3</v>
      </c>
      <c r="HF146">
        <v>3.36834834384105E-3</v>
      </c>
      <c r="HG146">
        <v>4.8514911495646899E-3</v>
      </c>
      <c r="HH146">
        <v>1.9467295545140899E-3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2.12486334767695E-3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5.03294108948187E-4</v>
      </c>
      <c r="IS146">
        <v>8.0389581608072101E-3</v>
      </c>
      <c r="IT146">
        <v>1.8751812251867101E-3</v>
      </c>
      <c r="IU146">
        <v>5.67021635188959E-3</v>
      </c>
      <c r="IV146">
        <v>0</v>
      </c>
      <c r="IW146">
        <v>0</v>
      </c>
      <c r="IX146">
        <v>0</v>
      </c>
      <c r="IY146">
        <v>3.57360657724914E-3</v>
      </c>
      <c r="IZ146">
        <v>4.8312137852946401E-3</v>
      </c>
      <c r="JA146">
        <v>1.0514907451407599E-2</v>
      </c>
      <c r="JB146">
        <v>3.50237969895026E-3</v>
      </c>
      <c r="JC146">
        <v>0</v>
      </c>
      <c r="JD146">
        <v>5.9195526385552597E-3</v>
      </c>
      <c r="JE146">
        <v>1.39710950253546E-3</v>
      </c>
      <c r="JF146">
        <v>0</v>
      </c>
      <c r="JG146">
        <v>0</v>
      </c>
      <c r="JH146">
        <v>6.9092316174060103E-4</v>
      </c>
      <c r="JI146">
        <v>4.5800878216007901E-3</v>
      </c>
      <c r="JJ146">
        <v>3.1064648061609498E-3</v>
      </c>
      <c r="JK146">
        <v>7.9528509341580504E-3</v>
      </c>
      <c r="JL146">
        <v>8.5899731517952993E-3</v>
      </c>
      <c r="JM146">
        <v>5.57364370472748E-3</v>
      </c>
      <c r="JN146">
        <v>1.3674105733646601E-2</v>
      </c>
      <c r="JO146">
        <v>1.27726818590716E-2</v>
      </c>
      <c r="JP146">
        <v>1.1755676280853101E-2</v>
      </c>
      <c r="JQ146">
        <v>1.5840050847671601E-2</v>
      </c>
      <c r="JR146">
        <v>2.06872634731049E-2</v>
      </c>
      <c r="JS146">
        <v>1.90313607186147E-2</v>
      </c>
      <c r="JT146">
        <v>1.3182729770490899E-2</v>
      </c>
      <c r="JU146">
        <v>5.9894210555911098E-3</v>
      </c>
      <c r="JV146">
        <v>2.5245243830860999E-3</v>
      </c>
      <c r="JW146">
        <v>0</v>
      </c>
      <c r="JX146">
        <v>5.7610715265815496E-4</v>
      </c>
      <c r="JY146">
        <v>1.60492065446933E-3</v>
      </c>
      <c r="JZ146">
        <v>1.1705093387407099E-2</v>
      </c>
      <c r="KA146">
        <v>1.0712582138908199E-2</v>
      </c>
      <c r="KB146">
        <v>3.58033951938173E-3</v>
      </c>
      <c r="KC146">
        <v>2.1261481175265601E-3</v>
      </c>
      <c r="KD146" s="1">
        <v>8.3184498556187594E-5</v>
      </c>
      <c r="KE146">
        <v>1.2364720796989601E-3</v>
      </c>
      <c r="KF146">
        <v>5.7933262218305703E-4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1.9132785522695799E-3</v>
      </c>
      <c r="LC146">
        <v>3.8931789755793202E-3</v>
      </c>
      <c r="LD146">
        <v>6.1310291211751997E-3</v>
      </c>
      <c r="LE146">
        <v>6.0460927692084204E-3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6.2417935478315499E-3</v>
      </c>
      <c r="LV146">
        <v>4.4736870072987099E-3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1.7012145140655601E-4</v>
      </c>
      <c r="MK146">
        <v>0</v>
      </c>
      <c r="ML146">
        <v>0</v>
      </c>
      <c r="MM146">
        <v>0</v>
      </c>
      <c r="MN146">
        <v>0</v>
      </c>
      <c r="MO146">
        <v>1.07353399302977E-3</v>
      </c>
      <c r="MP146">
        <v>1.52319149337312E-3</v>
      </c>
      <c r="MQ146">
        <v>8.9552379458955101E-4</v>
      </c>
      <c r="MR146">
        <v>0</v>
      </c>
      <c r="MS146">
        <v>2.34706376413115E-4</v>
      </c>
      <c r="MT146">
        <v>0</v>
      </c>
      <c r="MU146">
        <v>0</v>
      </c>
      <c r="MV146">
        <v>0</v>
      </c>
      <c r="MW146">
        <v>0</v>
      </c>
      <c r="MX146">
        <v>5.2452701515817897E-4</v>
      </c>
      <c r="MY146">
        <v>1.3928297253506801E-3</v>
      </c>
      <c r="MZ146">
        <v>0</v>
      </c>
      <c r="NA146">
        <v>1.6099165278814899E-3</v>
      </c>
      <c r="NB146">
        <v>4.6381042129042E-3</v>
      </c>
      <c r="NC146">
        <v>7.3946190045837603E-3</v>
      </c>
      <c r="ND146">
        <v>9.37325285050776E-3</v>
      </c>
      <c r="NE146">
        <v>7.6699961594274696E-3</v>
      </c>
      <c r="NF146">
        <v>6.0635019363700004E-3</v>
      </c>
      <c r="NG146">
        <v>4.18842615985045E-3</v>
      </c>
      <c r="NH146">
        <v>6.2997690127218203E-3</v>
      </c>
      <c r="NI146">
        <v>7.2097351376126401E-3</v>
      </c>
      <c r="NJ146">
        <v>5.9600897514341597E-3</v>
      </c>
      <c r="NK146">
        <v>6.2349928215355999E-3</v>
      </c>
      <c r="NL146">
        <v>6.4658155311725796E-3</v>
      </c>
      <c r="NM146">
        <v>9.0625344340669503E-4</v>
      </c>
      <c r="NN146">
        <v>0</v>
      </c>
      <c r="NO146">
        <v>0</v>
      </c>
      <c r="NP146">
        <v>0</v>
      </c>
      <c r="NQ146">
        <v>3.6113425810448099E-3</v>
      </c>
      <c r="NR146">
        <v>3.9163670744398098E-3</v>
      </c>
      <c r="NS146">
        <v>8.2834884347092897E-4</v>
      </c>
      <c r="NT146">
        <v>0</v>
      </c>
      <c r="NU146">
        <v>5.32511833521604E-3</v>
      </c>
      <c r="NV146">
        <v>9.6722730616723099E-3</v>
      </c>
      <c r="NW146">
        <v>1.14255797276646E-2</v>
      </c>
      <c r="NX146">
        <v>3.1193015255332802E-3</v>
      </c>
      <c r="NY146">
        <v>8.8635678495774008E-3</v>
      </c>
      <c r="NZ146">
        <v>2.5607075964229E-3</v>
      </c>
      <c r="OA146">
        <v>1.9565868600927199E-3</v>
      </c>
      <c r="OB146">
        <v>0</v>
      </c>
      <c r="OC146">
        <v>1.0835477412027301E-2</v>
      </c>
      <c r="OD146">
        <v>1.09150921765226E-2</v>
      </c>
      <c r="OE146">
        <v>3.8927637511507198E-3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  <c r="SN146">
        <v>0</v>
      </c>
      <c r="SO146">
        <v>0</v>
      </c>
      <c r="SP146">
        <v>0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2.5131057875083999E-3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8.0949716771701102E-4</v>
      </c>
      <c r="TO146">
        <v>0</v>
      </c>
      <c r="TP146">
        <v>0</v>
      </c>
      <c r="TQ146">
        <v>0</v>
      </c>
      <c r="TR146">
        <v>0</v>
      </c>
      <c r="TS146">
        <v>0</v>
      </c>
      <c r="TT146">
        <v>0</v>
      </c>
      <c r="TU146">
        <v>0</v>
      </c>
      <c r="TV146">
        <v>0</v>
      </c>
      <c r="TW146">
        <v>0</v>
      </c>
      <c r="TX146">
        <v>0</v>
      </c>
      <c r="TY146">
        <v>0</v>
      </c>
      <c r="TZ146">
        <v>2.6226978941567002E-4</v>
      </c>
      <c r="UA146">
        <v>0</v>
      </c>
      <c r="UB146">
        <v>0</v>
      </c>
      <c r="UC146">
        <v>0</v>
      </c>
      <c r="UD146">
        <v>0</v>
      </c>
      <c r="UE146">
        <v>4.0726045994456301E-4</v>
      </c>
      <c r="UF146">
        <v>0</v>
      </c>
      <c r="UG146">
        <v>1.4930458178798499E-3</v>
      </c>
      <c r="UH146">
        <v>5.4429584569259102E-4</v>
      </c>
      <c r="UI146">
        <v>3.5956394944195098E-4</v>
      </c>
      <c r="UJ146">
        <v>9.0120860150343801E-4</v>
      </c>
      <c r="UK146">
        <v>0</v>
      </c>
      <c r="UL146">
        <v>0</v>
      </c>
      <c r="UM146">
        <v>0</v>
      </c>
      <c r="UN146">
        <v>0</v>
      </c>
      <c r="UO146">
        <v>1.4473051364988501E-3</v>
      </c>
      <c r="UP146">
        <v>1.5257365090479199E-3</v>
      </c>
      <c r="UQ146">
        <v>1.71340532138864E-4</v>
      </c>
      <c r="UR146">
        <v>0</v>
      </c>
      <c r="US146">
        <v>0</v>
      </c>
      <c r="UT146">
        <v>0</v>
      </c>
      <c r="UU146">
        <v>0</v>
      </c>
      <c r="UV146">
        <v>0</v>
      </c>
      <c r="UW146">
        <v>0</v>
      </c>
      <c r="UX146">
        <v>0</v>
      </c>
      <c r="UY146">
        <v>0</v>
      </c>
      <c r="UZ146">
        <v>0</v>
      </c>
      <c r="VA146">
        <v>0</v>
      </c>
      <c r="VB146">
        <v>0</v>
      </c>
      <c r="VC146">
        <v>0</v>
      </c>
      <c r="VD146">
        <v>0</v>
      </c>
      <c r="VE146">
        <v>0</v>
      </c>
      <c r="VF146">
        <v>0</v>
      </c>
      <c r="VG146">
        <v>0</v>
      </c>
      <c r="VH146">
        <v>0</v>
      </c>
      <c r="VI146">
        <v>0</v>
      </c>
      <c r="VJ146">
        <v>0</v>
      </c>
      <c r="VK146">
        <v>0</v>
      </c>
      <c r="VL146">
        <v>0</v>
      </c>
      <c r="VM146">
        <v>0</v>
      </c>
      <c r="VN146">
        <v>0</v>
      </c>
      <c r="VO146">
        <v>0</v>
      </c>
      <c r="VP146">
        <v>0</v>
      </c>
      <c r="VQ146">
        <v>0</v>
      </c>
      <c r="VR146">
        <v>0</v>
      </c>
      <c r="VS146">
        <v>0</v>
      </c>
      <c r="VT146">
        <v>0</v>
      </c>
      <c r="VU146">
        <v>0</v>
      </c>
      <c r="VV146">
        <v>0</v>
      </c>
      <c r="VW146">
        <v>0</v>
      </c>
      <c r="VX146">
        <v>0</v>
      </c>
      <c r="VY146">
        <v>0</v>
      </c>
      <c r="VZ146">
        <v>1.2200404856575801E-3</v>
      </c>
      <c r="WA146">
        <v>1.66878016160051E-3</v>
      </c>
      <c r="WB146">
        <v>4.2601572359280202E-4</v>
      </c>
      <c r="WC146">
        <v>0</v>
      </c>
      <c r="WD146">
        <v>0</v>
      </c>
      <c r="WE146">
        <v>1.61208523668006E-3</v>
      </c>
      <c r="WF146">
        <v>2.2927045288441898E-3</v>
      </c>
      <c r="WG146">
        <v>3.3157245330491E-3</v>
      </c>
      <c r="WH146">
        <v>4.6263373615846601E-3</v>
      </c>
      <c r="WI146">
        <v>0</v>
      </c>
      <c r="WJ146">
        <v>1.14493201574275E-3</v>
      </c>
      <c r="WK146">
        <v>0</v>
      </c>
      <c r="WL146">
        <v>3.4995888529600798E-4</v>
      </c>
      <c r="WM146" s="1">
        <v>3.6233395100126E-5</v>
      </c>
      <c r="WN146">
        <v>0</v>
      </c>
      <c r="WO146">
        <v>0</v>
      </c>
      <c r="WP146">
        <v>0</v>
      </c>
      <c r="WQ146">
        <v>0</v>
      </c>
      <c r="WR146">
        <v>0</v>
      </c>
      <c r="WS146">
        <v>5.9530714713752E-3</v>
      </c>
      <c r="WT146">
        <v>2.4214509532352198E-3</v>
      </c>
      <c r="WU146">
        <v>0</v>
      </c>
      <c r="WV146">
        <v>0</v>
      </c>
      <c r="WW146">
        <v>0</v>
      </c>
      <c r="WX146">
        <v>2.1592592574857101E-4</v>
      </c>
      <c r="WY146">
        <v>1.1266701696443001E-3</v>
      </c>
      <c r="WZ146">
        <v>0</v>
      </c>
      <c r="XA146">
        <v>0</v>
      </c>
      <c r="XB146">
        <v>8.0700887752421595E-4</v>
      </c>
      <c r="XC146">
        <v>9.2994663243300794E-3</v>
      </c>
      <c r="XD146">
        <v>1.79972106722616E-2</v>
      </c>
      <c r="XE146">
        <v>0</v>
      </c>
      <c r="XF146">
        <v>0</v>
      </c>
      <c r="XG146">
        <v>0</v>
      </c>
      <c r="XH146">
        <v>0</v>
      </c>
      <c r="XI146">
        <v>1.6577301178974799E-2</v>
      </c>
      <c r="XJ146">
        <v>2.8612199993735599E-2</v>
      </c>
      <c r="XK146">
        <v>0</v>
      </c>
      <c r="XL146">
        <v>2.1177225064993699E-2</v>
      </c>
      <c r="XM146">
        <v>0</v>
      </c>
      <c r="XN146">
        <v>0</v>
      </c>
      <c r="XO146">
        <v>0</v>
      </c>
      <c r="XP146">
        <v>6.29566237422646E-2</v>
      </c>
    </row>
    <row r="147" spans="1:64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6.8067968464764501E-3</v>
      </c>
      <c r="BH147">
        <v>5.5625774091330399E-3</v>
      </c>
      <c r="BI147">
        <v>4.85581048740327E-3</v>
      </c>
      <c r="BJ147">
        <v>1.9841275192551502E-3</v>
      </c>
      <c r="BK147">
        <v>1.11805876940272E-3</v>
      </c>
      <c r="BL147">
        <v>2.2263944159103101E-3</v>
      </c>
      <c r="BM147">
        <v>6.4812188067854201E-3</v>
      </c>
      <c r="BN147">
        <v>7.6346922109541996E-3</v>
      </c>
      <c r="BO147">
        <v>5.6796959450504097E-3</v>
      </c>
      <c r="BP147">
        <v>7.4456853508306801E-3</v>
      </c>
      <c r="BQ147">
        <v>2.1024933859380701E-3</v>
      </c>
      <c r="BR147">
        <v>2.35285192466533E-3</v>
      </c>
      <c r="BS147">
        <v>6.3945201526746896E-3</v>
      </c>
      <c r="BT147">
        <v>8.0427345358012794E-3</v>
      </c>
      <c r="BU147">
        <v>5.6775377844347202E-3</v>
      </c>
      <c r="BV147">
        <v>8.4453558378349003E-3</v>
      </c>
      <c r="BW147">
        <v>1.33453166776282E-2</v>
      </c>
      <c r="BX147">
        <v>1.3059184401866E-2</v>
      </c>
      <c r="BY147">
        <v>9.3126910258452406E-3</v>
      </c>
      <c r="BZ147">
        <v>9.3021778766321003E-3</v>
      </c>
      <c r="CA147">
        <v>1.0682918663162899E-2</v>
      </c>
      <c r="CB147">
        <v>1.04109044357018E-2</v>
      </c>
      <c r="CC147">
        <v>6.6462070794093796E-3</v>
      </c>
      <c r="CD147">
        <v>8.9568777141019705E-3</v>
      </c>
      <c r="CE147">
        <v>1.3295121010515901E-2</v>
      </c>
      <c r="CF147">
        <v>7.9482462583919996E-3</v>
      </c>
      <c r="CG147">
        <v>4.8998731857958899E-3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1.3589296722298E-2</v>
      </c>
      <c r="CN147">
        <v>8.9767469612016398E-3</v>
      </c>
      <c r="CO147">
        <v>9.3994667327323197E-3</v>
      </c>
      <c r="CP147">
        <v>7.8088245703066602E-3</v>
      </c>
      <c r="CQ147">
        <v>0</v>
      </c>
      <c r="CR147">
        <v>0</v>
      </c>
      <c r="CS147">
        <v>7.26508613402511E-3</v>
      </c>
      <c r="CT147">
        <v>2.74758902778E-3</v>
      </c>
      <c r="CU147">
        <v>1.9577221255442198E-3</v>
      </c>
      <c r="CV147" s="1">
        <v>3.2786712107449499E-5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7.1390403358488003E-3</v>
      </c>
      <c r="DZ147">
        <v>0</v>
      </c>
      <c r="EA147">
        <v>5.4946585625869496E-3</v>
      </c>
      <c r="EB147">
        <v>2.1009741268949701E-2</v>
      </c>
      <c r="EC147">
        <v>4.9335422456732404E-3</v>
      </c>
      <c r="ED147">
        <v>5.0783988992658896E-3</v>
      </c>
      <c r="EE147">
        <v>4.6672977741199096E-3</v>
      </c>
      <c r="EF147">
        <v>0</v>
      </c>
      <c r="EG147">
        <v>2.2059991520085899E-3</v>
      </c>
      <c r="EH147">
        <v>3.5806954790742699E-3</v>
      </c>
      <c r="EI147">
        <v>0</v>
      </c>
      <c r="EJ147">
        <v>0</v>
      </c>
      <c r="EK147">
        <v>0</v>
      </c>
      <c r="EL147">
        <v>5.9044116354221698E-3</v>
      </c>
      <c r="EM147">
        <v>6.7916678699943096E-3</v>
      </c>
      <c r="EN147">
        <v>1.9374913827777699E-3</v>
      </c>
      <c r="EO147">
        <v>0</v>
      </c>
      <c r="EP147">
        <v>0</v>
      </c>
      <c r="EQ147">
        <v>0</v>
      </c>
      <c r="ER147">
        <v>0</v>
      </c>
      <c r="ES147">
        <v>1.8593924138645301E-2</v>
      </c>
      <c r="ET147">
        <v>0</v>
      </c>
      <c r="EU147">
        <v>0</v>
      </c>
      <c r="EV147">
        <v>0</v>
      </c>
      <c r="EW147">
        <v>1.0211241319828099E-2</v>
      </c>
      <c r="EX147">
        <v>9.5903086781148096E-3</v>
      </c>
      <c r="EY147">
        <v>7.0617650996994503E-3</v>
      </c>
      <c r="EZ147">
        <v>1.6978297941689399E-3</v>
      </c>
      <c r="FA147">
        <v>8.0762908541139402E-4</v>
      </c>
      <c r="FB147">
        <v>1.6454169151886699E-2</v>
      </c>
      <c r="FC147">
        <v>1.90850576461109E-2</v>
      </c>
      <c r="FD147">
        <v>1.53734038665238E-2</v>
      </c>
      <c r="FE147">
        <v>9.8038363080266994E-3</v>
      </c>
      <c r="FF147">
        <v>9.8347772209501699E-4</v>
      </c>
      <c r="FG147">
        <v>5.6117638188007803E-3</v>
      </c>
      <c r="FH147">
        <v>2.0327303048608601E-2</v>
      </c>
      <c r="FI147">
        <v>2.7490618555979399E-2</v>
      </c>
      <c r="FJ147">
        <v>1.10721848600462E-2</v>
      </c>
      <c r="FK147">
        <v>6.6981750996012595E-4</v>
      </c>
      <c r="FL147">
        <v>7.1742596469317301E-3</v>
      </c>
      <c r="FM147">
        <v>1.3936086008295301E-2</v>
      </c>
      <c r="FN147">
        <v>1.1297035429241599E-2</v>
      </c>
      <c r="FO147">
        <v>1.48012223346932E-2</v>
      </c>
      <c r="FP147">
        <v>1.2772842859728E-2</v>
      </c>
      <c r="FQ147">
        <v>1.94398682772778E-2</v>
      </c>
      <c r="FR147">
        <v>2.0840892361846899E-2</v>
      </c>
      <c r="FS147">
        <v>1.49541781818196E-2</v>
      </c>
      <c r="FT147">
        <v>1.7513023808711E-2</v>
      </c>
      <c r="FU147">
        <v>1.8008029877860501E-2</v>
      </c>
      <c r="FV147">
        <v>1.82172443688959E-2</v>
      </c>
      <c r="FW147">
        <v>8.7987370279579199E-3</v>
      </c>
      <c r="FX147">
        <v>9.1573933166455099E-3</v>
      </c>
      <c r="FY147">
        <v>7.0843738176395096E-3</v>
      </c>
      <c r="FZ147">
        <v>7.3084664094838301E-3</v>
      </c>
      <c r="GA147">
        <v>1.27531706269348E-2</v>
      </c>
      <c r="GB147">
        <v>5.2361398152930899E-3</v>
      </c>
      <c r="GC147">
        <v>3.2338861574994601E-3</v>
      </c>
      <c r="GD147">
        <v>6.4668557436503302E-3</v>
      </c>
      <c r="GE147">
        <v>1.1452799950174401E-2</v>
      </c>
      <c r="GF147">
        <v>7.8574236696846798E-3</v>
      </c>
      <c r="GG147">
        <v>5.1586585083812303E-3</v>
      </c>
      <c r="GH147">
        <v>5.35834579026543E-3</v>
      </c>
      <c r="GI147">
        <v>7.5098999027285503E-3</v>
      </c>
      <c r="GJ147">
        <v>3.2531523482827E-3</v>
      </c>
      <c r="GK147">
        <v>9.0075406769307993E-3</v>
      </c>
      <c r="GL147">
        <v>9.3299973233741205E-3</v>
      </c>
      <c r="GM147">
        <v>4.1197442905960002E-3</v>
      </c>
      <c r="GN147">
        <v>0</v>
      </c>
      <c r="GO147">
        <v>5.1925260079972004E-3</v>
      </c>
      <c r="GP147">
        <v>2.73609611757706E-3</v>
      </c>
      <c r="GQ147">
        <v>4.2112495276533397E-3</v>
      </c>
      <c r="GR147">
        <v>6.0426532929251002E-3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6.0745840111411402E-3</v>
      </c>
      <c r="HF147">
        <v>3.36834834384105E-3</v>
      </c>
      <c r="HG147">
        <v>4.8514911495646899E-3</v>
      </c>
      <c r="HH147">
        <v>1.9467295545140899E-3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2.12486334767695E-3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5.03294108948187E-4</v>
      </c>
      <c r="IS147">
        <v>8.0389581608072101E-3</v>
      </c>
      <c r="IT147">
        <v>1.8751812251867101E-3</v>
      </c>
      <c r="IU147">
        <v>5.67021635188959E-3</v>
      </c>
      <c r="IV147">
        <v>0</v>
      </c>
      <c r="IW147">
        <v>0</v>
      </c>
      <c r="IX147">
        <v>0</v>
      </c>
      <c r="IY147">
        <v>3.57360657724914E-3</v>
      </c>
      <c r="IZ147">
        <v>4.8312137852946401E-3</v>
      </c>
      <c r="JA147">
        <v>1.0514907451407599E-2</v>
      </c>
      <c r="JB147">
        <v>3.50237969895026E-3</v>
      </c>
      <c r="JC147">
        <v>0</v>
      </c>
      <c r="JD147">
        <v>5.9195526385552597E-3</v>
      </c>
      <c r="JE147">
        <v>1.39710950253546E-3</v>
      </c>
      <c r="JF147">
        <v>0</v>
      </c>
      <c r="JG147">
        <v>0</v>
      </c>
      <c r="JH147">
        <v>6.9092316174060103E-4</v>
      </c>
      <c r="JI147">
        <v>4.5800878216007901E-3</v>
      </c>
      <c r="JJ147">
        <v>3.1064648061609498E-3</v>
      </c>
      <c r="JK147">
        <v>7.9528509341580504E-3</v>
      </c>
      <c r="JL147">
        <v>8.5899731517952993E-3</v>
      </c>
      <c r="JM147">
        <v>5.57364370472748E-3</v>
      </c>
      <c r="JN147">
        <v>1.3674105733646601E-2</v>
      </c>
      <c r="JO147">
        <v>1.27726818590716E-2</v>
      </c>
      <c r="JP147">
        <v>1.1755676280853101E-2</v>
      </c>
      <c r="JQ147">
        <v>1.5840050847671601E-2</v>
      </c>
      <c r="JR147">
        <v>2.06872634731049E-2</v>
      </c>
      <c r="JS147">
        <v>1.90313607186147E-2</v>
      </c>
      <c r="JT147">
        <v>1.3182729770490899E-2</v>
      </c>
      <c r="JU147">
        <v>5.9894210555911098E-3</v>
      </c>
      <c r="JV147">
        <v>2.5245243830860999E-3</v>
      </c>
      <c r="JW147">
        <v>0</v>
      </c>
      <c r="JX147">
        <v>5.7610715265815496E-4</v>
      </c>
      <c r="JY147">
        <v>1.60492065446933E-3</v>
      </c>
      <c r="JZ147">
        <v>7.33638395895575E-3</v>
      </c>
      <c r="KA147">
        <v>1.0712582138908199E-2</v>
      </c>
      <c r="KB147">
        <v>3.58033951938173E-3</v>
      </c>
      <c r="KC147">
        <v>2.1261481175265601E-3</v>
      </c>
      <c r="KD147" s="1">
        <v>8.3184498556187594E-5</v>
      </c>
      <c r="KE147">
        <v>1.2364720796989601E-3</v>
      </c>
      <c r="KF147">
        <v>5.7933262218305703E-4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1.9132785522695799E-3</v>
      </c>
      <c r="LC147">
        <v>3.8931789755793202E-3</v>
      </c>
      <c r="LD147">
        <v>6.1310291211751997E-3</v>
      </c>
      <c r="LE147">
        <v>6.0460927692084204E-3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6.2417935478315499E-3</v>
      </c>
      <c r="LV147">
        <v>4.4736870072987099E-3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1.7012145140655601E-4</v>
      </c>
      <c r="MK147">
        <v>0</v>
      </c>
      <c r="ML147">
        <v>0</v>
      </c>
      <c r="MM147">
        <v>0</v>
      </c>
      <c r="MN147">
        <v>0</v>
      </c>
      <c r="MO147">
        <v>1.07353399302977E-3</v>
      </c>
      <c r="MP147">
        <v>1.52319149337312E-3</v>
      </c>
      <c r="MQ147">
        <v>8.9552379458955101E-4</v>
      </c>
      <c r="MR147">
        <v>0</v>
      </c>
      <c r="MS147">
        <v>2.34706376413115E-4</v>
      </c>
      <c r="MT147">
        <v>0</v>
      </c>
      <c r="MU147">
        <v>0</v>
      </c>
      <c r="MV147">
        <v>0</v>
      </c>
      <c r="MW147">
        <v>0</v>
      </c>
      <c r="MX147">
        <v>5.2452701515817897E-4</v>
      </c>
      <c r="MY147">
        <v>1.3928297253506801E-3</v>
      </c>
      <c r="MZ147">
        <v>0</v>
      </c>
      <c r="NA147">
        <v>1.6099165278814899E-3</v>
      </c>
      <c r="NB147">
        <v>4.6381042129042E-3</v>
      </c>
      <c r="NC147">
        <v>7.3946190045837603E-3</v>
      </c>
      <c r="ND147">
        <v>9.37325285050776E-3</v>
      </c>
      <c r="NE147">
        <v>7.6699961594274696E-3</v>
      </c>
      <c r="NF147">
        <v>6.0635019363700004E-3</v>
      </c>
      <c r="NG147">
        <v>4.18842615985045E-3</v>
      </c>
      <c r="NH147">
        <v>6.2997690127218203E-3</v>
      </c>
      <c r="NI147">
        <v>7.2097351376126401E-3</v>
      </c>
      <c r="NJ147">
        <v>5.9600897514341597E-3</v>
      </c>
      <c r="NK147">
        <v>6.2349928215355999E-3</v>
      </c>
      <c r="NL147">
        <v>6.4658155311725796E-3</v>
      </c>
      <c r="NM147">
        <v>9.0625344340669503E-4</v>
      </c>
      <c r="NN147">
        <v>0</v>
      </c>
      <c r="NO147">
        <v>0</v>
      </c>
      <c r="NP147">
        <v>0</v>
      </c>
      <c r="NQ147">
        <v>3.6113425810448099E-3</v>
      </c>
      <c r="NR147">
        <v>3.9163670744398098E-3</v>
      </c>
      <c r="NS147">
        <v>8.2834884347092897E-4</v>
      </c>
      <c r="NT147">
        <v>0</v>
      </c>
      <c r="NU147">
        <v>5.32511833521604E-3</v>
      </c>
      <c r="NV147">
        <v>9.6722730616723099E-3</v>
      </c>
      <c r="NW147">
        <v>1.14255797276646E-2</v>
      </c>
      <c r="NX147">
        <v>3.1193015255332802E-3</v>
      </c>
      <c r="NY147">
        <v>8.8635678495774008E-3</v>
      </c>
      <c r="NZ147">
        <v>2.5607075964229E-3</v>
      </c>
      <c r="OA147">
        <v>1.9565868600927199E-3</v>
      </c>
      <c r="OB147">
        <v>0</v>
      </c>
      <c r="OC147">
        <v>1.0835477412027301E-2</v>
      </c>
      <c r="OD147">
        <v>1.09150921765226E-2</v>
      </c>
      <c r="OE147">
        <v>3.8927637511507198E-3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  <c r="SN147">
        <v>0</v>
      </c>
      <c r="SO147">
        <v>0</v>
      </c>
      <c r="SP147">
        <v>0</v>
      </c>
      <c r="SQ147">
        <v>0</v>
      </c>
      <c r="SR147">
        <v>0</v>
      </c>
      <c r="SS147">
        <v>0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2.5131057875083999E-3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0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8.0949716771701102E-4</v>
      </c>
      <c r="TO147">
        <v>0</v>
      </c>
      <c r="TP147">
        <v>0</v>
      </c>
      <c r="TQ147">
        <v>0</v>
      </c>
      <c r="TR147">
        <v>0</v>
      </c>
      <c r="TS147">
        <v>0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2.6226978941567002E-4</v>
      </c>
      <c r="UA147">
        <v>0</v>
      </c>
      <c r="UB147">
        <v>0</v>
      </c>
      <c r="UC147">
        <v>0</v>
      </c>
      <c r="UD147">
        <v>0</v>
      </c>
      <c r="UE147">
        <v>4.0726045994456301E-4</v>
      </c>
      <c r="UF147">
        <v>0</v>
      </c>
      <c r="UG147">
        <v>1.4930458178798499E-3</v>
      </c>
      <c r="UH147">
        <v>5.4429584569259102E-4</v>
      </c>
      <c r="UI147">
        <v>3.5956394944195098E-4</v>
      </c>
      <c r="UJ147">
        <v>9.0120860150343801E-4</v>
      </c>
      <c r="UK147">
        <v>0</v>
      </c>
      <c r="UL147">
        <v>0</v>
      </c>
      <c r="UM147">
        <v>0</v>
      </c>
      <c r="UN147">
        <v>0</v>
      </c>
      <c r="UO147">
        <v>1.4473051364988501E-3</v>
      </c>
      <c r="UP147">
        <v>1.5257365090479199E-3</v>
      </c>
      <c r="UQ147">
        <v>1.71340532138864E-4</v>
      </c>
      <c r="UR147">
        <v>0</v>
      </c>
      <c r="US147">
        <v>0</v>
      </c>
      <c r="UT147">
        <v>0</v>
      </c>
      <c r="UU147">
        <v>0</v>
      </c>
      <c r="UV147">
        <v>0</v>
      </c>
      <c r="UW147">
        <v>0</v>
      </c>
      <c r="UX147">
        <v>0</v>
      </c>
      <c r="UY147">
        <v>0</v>
      </c>
      <c r="UZ147">
        <v>0</v>
      </c>
      <c r="VA147">
        <v>0</v>
      </c>
      <c r="VB147">
        <v>0</v>
      </c>
      <c r="VC147">
        <v>0</v>
      </c>
      <c r="VD147">
        <v>0</v>
      </c>
      <c r="VE147">
        <v>0</v>
      </c>
      <c r="VF147">
        <v>0</v>
      </c>
      <c r="VG147">
        <v>0</v>
      </c>
      <c r="VH147">
        <v>0</v>
      </c>
      <c r="VI147">
        <v>0</v>
      </c>
      <c r="VJ147">
        <v>0</v>
      </c>
      <c r="VK147">
        <v>0</v>
      </c>
      <c r="VL147">
        <v>0</v>
      </c>
      <c r="VM147">
        <v>0</v>
      </c>
      <c r="VN147">
        <v>0</v>
      </c>
      <c r="VO147">
        <v>0</v>
      </c>
      <c r="VP147">
        <v>0</v>
      </c>
      <c r="VQ147">
        <v>0</v>
      </c>
      <c r="VR147">
        <v>0</v>
      </c>
      <c r="VS147">
        <v>0</v>
      </c>
      <c r="VT147">
        <v>0</v>
      </c>
      <c r="VU147">
        <v>0</v>
      </c>
      <c r="VV147">
        <v>0</v>
      </c>
      <c r="VW147">
        <v>0</v>
      </c>
      <c r="VX147">
        <v>0</v>
      </c>
      <c r="VY147">
        <v>0</v>
      </c>
      <c r="VZ147">
        <v>1.2200404856575801E-3</v>
      </c>
      <c r="WA147">
        <v>1.66878016160051E-3</v>
      </c>
      <c r="WB147">
        <v>4.2601572359280202E-4</v>
      </c>
      <c r="WC147">
        <v>0</v>
      </c>
      <c r="WD147">
        <v>0</v>
      </c>
      <c r="WE147">
        <v>1.61208523668006E-3</v>
      </c>
      <c r="WF147">
        <v>2.2927045288441898E-3</v>
      </c>
      <c r="WG147">
        <v>3.3157245330491E-3</v>
      </c>
      <c r="WH147">
        <v>4.6263373615846601E-3</v>
      </c>
      <c r="WI147">
        <v>0</v>
      </c>
      <c r="WJ147">
        <v>1.14493201574275E-3</v>
      </c>
      <c r="WK147">
        <v>0</v>
      </c>
      <c r="WL147">
        <v>3.4995888529600798E-4</v>
      </c>
      <c r="WM147" s="1">
        <v>3.6233395100126E-5</v>
      </c>
      <c r="WN147">
        <v>0</v>
      </c>
      <c r="WO147">
        <v>0</v>
      </c>
      <c r="WP147">
        <v>0</v>
      </c>
      <c r="WQ147">
        <v>0</v>
      </c>
      <c r="WR147">
        <v>0</v>
      </c>
      <c r="WS147">
        <v>5.9530714713752E-3</v>
      </c>
      <c r="WT147">
        <v>2.4214509532352198E-3</v>
      </c>
      <c r="WU147">
        <v>0</v>
      </c>
      <c r="WV147">
        <v>0</v>
      </c>
      <c r="WW147">
        <v>0</v>
      </c>
      <c r="WX147">
        <v>2.1592592574857101E-4</v>
      </c>
      <c r="WY147">
        <v>1.1266701696443001E-3</v>
      </c>
      <c r="WZ147">
        <v>0</v>
      </c>
      <c r="XA147">
        <v>0</v>
      </c>
      <c r="XB147">
        <v>8.0700887752421595E-4</v>
      </c>
      <c r="XC147">
        <v>9.2994663243300794E-3</v>
      </c>
      <c r="XD147">
        <v>1.79972106722616E-2</v>
      </c>
      <c r="XE147">
        <v>0</v>
      </c>
      <c r="XF147">
        <v>0</v>
      </c>
      <c r="XG147">
        <v>0</v>
      </c>
      <c r="XH147">
        <v>0</v>
      </c>
      <c r="XI147">
        <v>1.6577301178974799E-2</v>
      </c>
      <c r="XJ147">
        <v>2.8612199993735599E-2</v>
      </c>
      <c r="XK147">
        <v>0</v>
      </c>
      <c r="XL147">
        <v>2.1177225064993699E-2</v>
      </c>
      <c r="XM147">
        <v>0</v>
      </c>
      <c r="XN147">
        <v>0</v>
      </c>
      <c r="XO147">
        <v>0</v>
      </c>
      <c r="XP147">
        <v>6.29566237422646E-2</v>
      </c>
    </row>
    <row r="148" spans="1:64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6.8067968464764501E-3</v>
      </c>
      <c r="BH148">
        <v>5.5625774091330399E-3</v>
      </c>
      <c r="BI148">
        <v>4.85581048740327E-3</v>
      </c>
      <c r="BJ148">
        <v>1.9841275192551502E-3</v>
      </c>
      <c r="BK148">
        <v>1.11805876940272E-3</v>
      </c>
      <c r="BL148">
        <v>2.2263944159103101E-3</v>
      </c>
      <c r="BM148">
        <v>6.4812188067854201E-3</v>
      </c>
      <c r="BN148">
        <v>7.6346922109541996E-3</v>
      </c>
      <c r="BO148">
        <v>5.6796959450504097E-3</v>
      </c>
      <c r="BP148">
        <v>7.4456853508306801E-3</v>
      </c>
      <c r="BQ148">
        <v>2.1024933859380701E-3</v>
      </c>
      <c r="BR148">
        <v>2.35285192466533E-3</v>
      </c>
      <c r="BS148">
        <v>6.3945201526746896E-3</v>
      </c>
      <c r="BT148">
        <v>8.0427345358012794E-3</v>
      </c>
      <c r="BU148">
        <v>5.6775377844347202E-3</v>
      </c>
      <c r="BV148">
        <v>8.4453558378349003E-3</v>
      </c>
      <c r="BW148">
        <v>1.33453166776282E-2</v>
      </c>
      <c r="BX148">
        <v>1.3059184401866E-2</v>
      </c>
      <c r="BY148">
        <v>9.3126910258452406E-3</v>
      </c>
      <c r="BZ148">
        <v>9.3021778766321003E-3</v>
      </c>
      <c r="CA148">
        <v>1.0682918663162899E-2</v>
      </c>
      <c r="CB148">
        <v>1.04109044357018E-2</v>
      </c>
      <c r="CC148">
        <v>6.6462070794093796E-3</v>
      </c>
      <c r="CD148">
        <v>8.9568777141019705E-3</v>
      </c>
      <c r="CE148">
        <v>1.3295121010515901E-2</v>
      </c>
      <c r="CF148">
        <v>7.9482462583919996E-3</v>
      </c>
      <c r="CG148">
        <v>4.8998731857958899E-3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1.3589296722298E-2</v>
      </c>
      <c r="CN148">
        <v>8.9767469612016398E-3</v>
      </c>
      <c r="CO148">
        <v>9.3994667327323197E-3</v>
      </c>
      <c r="CP148">
        <v>7.8088245703066602E-3</v>
      </c>
      <c r="CQ148">
        <v>0</v>
      </c>
      <c r="CR148">
        <v>0</v>
      </c>
      <c r="CS148">
        <v>7.26508613402511E-3</v>
      </c>
      <c r="CT148">
        <v>2.74758902778E-3</v>
      </c>
      <c r="CU148">
        <v>1.9577221255442198E-3</v>
      </c>
      <c r="CV148" s="1">
        <v>3.2786712107449499E-5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7.1390403358488003E-3</v>
      </c>
      <c r="DZ148">
        <v>0</v>
      </c>
      <c r="EA148">
        <v>5.4946585625869496E-3</v>
      </c>
      <c r="EB148">
        <v>2.1009741268949701E-2</v>
      </c>
      <c r="EC148">
        <v>4.9335422456732404E-3</v>
      </c>
      <c r="ED148">
        <v>5.0783988992658896E-3</v>
      </c>
      <c r="EE148">
        <v>4.6672977741199096E-3</v>
      </c>
      <c r="EF148">
        <v>0</v>
      </c>
      <c r="EG148">
        <v>0</v>
      </c>
      <c r="EH148">
        <v>0</v>
      </c>
      <c r="EI148">
        <v>7.2211292622045798E-3</v>
      </c>
      <c r="EJ148">
        <v>8.9423174510206403E-4</v>
      </c>
      <c r="EK148">
        <v>2.5921492589050601E-2</v>
      </c>
      <c r="EL148">
        <v>1.8841415640495799E-2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1.0918485263348E-2</v>
      </c>
      <c r="ES148">
        <v>1.8593924138645301E-2</v>
      </c>
      <c r="ET148">
        <v>0</v>
      </c>
      <c r="EU148">
        <v>0</v>
      </c>
      <c r="EV148">
        <v>1.46163166354357E-2</v>
      </c>
      <c r="EW148">
        <v>1.5305108069999801E-2</v>
      </c>
      <c r="EX148">
        <v>1.35118773055658E-2</v>
      </c>
      <c r="EY148">
        <v>7.0617650996994503E-3</v>
      </c>
      <c r="EZ148">
        <v>0</v>
      </c>
      <c r="FA148">
        <v>8.0762908541139402E-4</v>
      </c>
      <c r="FB148">
        <v>1.6454169151886699E-2</v>
      </c>
      <c r="FC148">
        <v>1.90850576461109E-2</v>
      </c>
      <c r="FD148">
        <v>1.53734038665238E-2</v>
      </c>
      <c r="FE148">
        <v>9.8038363080266994E-3</v>
      </c>
      <c r="FF148">
        <v>9.8347772209501699E-4</v>
      </c>
      <c r="FG148">
        <v>5.6117638188007803E-3</v>
      </c>
      <c r="FH148">
        <v>2.0327303048608601E-2</v>
      </c>
      <c r="FI148">
        <v>2.7490618555979399E-2</v>
      </c>
      <c r="FJ148">
        <v>1.10721848600462E-2</v>
      </c>
      <c r="FK148">
        <v>6.6981750996012595E-4</v>
      </c>
      <c r="FL148">
        <v>7.1742596469317301E-3</v>
      </c>
      <c r="FM148">
        <v>1.3936086008295301E-2</v>
      </c>
      <c r="FN148">
        <v>1.1297035429241599E-2</v>
      </c>
      <c r="FO148">
        <v>1.48012223346932E-2</v>
      </c>
      <c r="FP148">
        <v>1.2772842859728E-2</v>
      </c>
      <c r="FQ148">
        <v>1.94398682772778E-2</v>
      </c>
      <c r="FR148">
        <v>2.0840892361846899E-2</v>
      </c>
      <c r="FS148">
        <v>1.49541781818196E-2</v>
      </c>
      <c r="FT148">
        <v>1.7513023808711E-2</v>
      </c>
      <c r="FU148">
        <v>1.8008029877860501E-2</v>
      </c>
      <c r="FV148">
        <v>1.82172443688959E-2</v>
      </c>
      <c r="FW148">
        <v>8.7987370279579199E-3</v>
      </c>
      <c r="FX148">
        <v>9.1573933166455099E-3</v>
      </c>
      <c r="FY148">
        <v>7.0843738176395096E-3</v>
      </c>
      <c r="FZ148">
        <v>7.3084664094838301E-3</v>
      </c>
      <c r="GA148">
        <v>1.27531706269348E-2</v>
      </c>
      <c r="GB148">
        <v>5.2361398152930899E-3</v>
      </c>
      <c r="GC148">
        <v>3.2338861574994601E-3</v>
      </c>
      <c r="GD148">
        <v>6.4668557436503302E-3</v>
      </c>
      <c r="GE148">
        <v>1.1452799950174401E-2</v>
      </c>
      <c r="GF148">
        <v>7.8574236696846798E-3</v>
      </c>
      <c r="GG148">
        <v>5.1586585083812303E-3</v>
      </c>
      <c r="GH148">
        <v>5.35834579026543E-3</v>
      </c>
      <c r="GI148">
        <v>7.5098999027285503E-3</v>
      </c>
      <c r="GJ148">
        <v>3.2531523482827E-3</v>
      </c>
      <c r="GK148">
        <v>9.0075406769307993E-3</v>
      </c>
      <c r="GL148">
        <v>9.3299973233741205E-3</v>
      </c>
      <c r="GM148">
        <v>4.1197442905960002E-3</v>
      </c>
      <c r="GN148">
        <v>0</v>
      </c>
      <c r="GO148">
        <v>5.1925260079972004E-3</v>
      </c>
      <c r="GP148">
        <v>2.73609611757706E-3</v>
      </c>
      <c r="GQ148">
        <v>4.2112495276533397E-3</v>
      </c>
      <c r="GR148">
        <v>6.0426532929251002E-3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6.0745840111411402E-3</v>
      </c>
      <c r="HF148">
        <v>3.36834834384105E-3</v>
      </c>
      <c r="HG148">
        <v>4.8514911495646899E-3</v>
      </c>
      <c r="HH148">
        <v>1.9467295545140899E-3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2.12486334767695E-3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5.03294108948187E-4</v>
      </c>
      <c r="IS148">
        <v>8.0389581608072101E-3</v>
      </c>
      <c r="IT148">
        <v>1.8751812251867101E-3</v>
      </c>
      <c r="IU148">
        <v>5.67021635188959E-3</v>
      </c>
      <c r="IV148">
        <v>0</v>
      </c>
      <c r="IW148">
        <v>0</v>
      </c>
      <c r="IX148">
        <v>0</v>
      </c>
      <c r="IY148">
        <v>3.57360657724914E-3</v>
      </c>
      <c r="IZ148">
        <v>4.8312137852946401E-3</v>
      </c>
      <c r="JA148">
        <v>1.0514907451407599E-2</v>
      </c>
      <c r="JB148">
        <v>3.50237969895026E-3</v>
      </c>
      <c r="JC148">
        <v>0</v>
      </c>
      <c r="JD148">
        <v>5.9195526385552597E-3</v>
      </c>
      <c r="JE148">
        <v>1.39710950253546E-3</v>
      </c>
      <c r="JF148">
        <v>0</v>
      </c>
      <c r="JG148">
        <v>0</v>
      </c>
      <c r="JH148">
        <v>6.9092316174060103E-4</v>
      </c>
      <c r="JI148">
        <v>4.5800878216007901E-3</v>
      </c>
      <c r="JJ148">
        <v>3.1064648061609498E-3</v>
      </c>
      <c r="JK148">
        <v>7.9528509341580504E-3</v>
      </c>
      <c r="JL148">
        <v>8.5899731517952993E-3</v>
      </c>
      <c r="JM148">
        <v>5.57364370472748E-3</v>
      </c>
      <c r="JN148">
        <v>1.3674105733646601E-2</v>
      </c>
      <c r="JO148">
        <v>1.27726818590716E-2</v>
      </c>
      <c r="JP148">
        <v>1.1755676280853101E-2</v>
      </c>
      <c r="JQ148">
        <v>1.5840050847671601E-2</v>
      </c>
      <c r="JR148">
        <v>2.06872634731049E-2</v>
      </c>
      <c r="JS148">
        <v>1.90313607186147E-2</v>
      </c>
      <c r="JT148">
        <v>1.3182729770490899E-2</v>
      </c>
      <c r="JU148">
        <v>5.9894210555911098E-3</v>
      </c>
      <c r="JV148">
        <v>2.5245243830860999E-3</v>
      </c>
      <c r="JW148">
        <v>0</v>
      </c>
      <c r="JX148">
        <v>5.7610715265815496E-4</v>
      </c>
      <c r="JY148">
        <v>1.60492065446933E-3</v>
      </c>
      <c r="JZ148">
        <v>7.33638395895575E-3</v>
      </c>
      <c r="KA148">
        <v>1.0712582138908199E-2</v>
      </c>
      <c r="KB148">
        <v>3.58033951938173E-3</v>
      </c>
      <c r="KC148">
        <v>2.1261481175265601E-3</v>
      </c>
      <c r="KD148" s="1">
        <v>8.3184498556187594E-5</v>
      </c>
      <c r="KE148">
        <v>1.2364720796989601E-3</v>
      </c>
      <c r="KF148">
        <v>5.7933262218305703E-4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1.9132785522695799E-3</v>
      </c>
      <c r="LC148">
        <v>3.8931789755793202E-3</v>
      </c>
      <c r="LD148">
        <v>6.1310291211751997E-3</v>
      </c>
      <c r="LE148">
        <v>6.0460927692084204E-3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6.2417935478315499E-3</v>
      </c>
      <c r="LV148">
        <v>4.4736870072987099E-3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1.7012145140655601E-4</v>
      </c>
      <c r="MK148">
        <v>0</v>
      </c>
      <c r="ML148">
        <v>0</v>
      </c>
      <c r="MM148">
        <v>0</v>
      </c>
      <c r="MN148">
        <v>0</v>
      </c>
      <c r="MO148">
        <v>1.07353399302977E-3</v>
      </c>
      <c r="MP148">
        <v>1.52319149337312E-3</v>
      </c>
      <c r="MQ148">
        <v>8.9552379458955101E-4</v>
      </c>
      <c r="MR148">
        <v>0</v>
      </c>
      <c r="MS148">
        <v>2.34706376413115E-4</v>
      </c>
      <c r="MT148">
        <v>0</v>
      </c>
      <c r="MU148">
        <v>0</v>
      </c>
      <c r="MV148">
        <v>0</v>
      </c>
      <c r="MW148">
        <v>0</v>
      </c>
      <c r="MX148">
        <v>5.2452701515817897E-4</v>
      </c>
      <c r="MY148">
        <v>1.3928297253506801E-3</v>
      </c>
      <c r="MZ148">
        <v>0</v>
      </c>
      <c r="NA148">
        <v>1.6099165278814899E-3</v>
      </c>
      <c r="NB148">
        <v>4.6381042129042E-3</v>
      </c>
      <c r="NC148">
        <v>7.3946190045837603E-3</v>
      </c>
      <c r="ND148">
        <v>9.37325285050776E-3</v>
      </c>
      <c r="NE148">
        <v>7.6699961594274696E-3</v>
      </c>
      <c r="NF148">
        <v>6.0635019363700004E-3</v>
      </c>
      <c r="NG148">
        <v>4.18842615985045E-3</v>
      </c>
      <c r="NH148">
        <v>6.2997690127218203E-3</v>
      </c>
      <c r="NI148">
        <v>7.2097351376126401E-3</v>
      </c>
      <c r="NJ148">
        <v>5.9600897514341597E-3</v>
      </c>
      <c r="NK148">
        <v>6.2349928215355999E-3</v>
      </c>
      <c r="NL148">
        <v>6.4658155311725796E-3</v>
      </c>
      <c r="NM148">
        <v>9.0625344340669503E-4</v>
      </c>
      <c r="NN148">
        <v>0</v>
      </c>
      <c r="NO148">
        <v>0</v>
      </c>
      <c r="NP148">
        <v>0</v>
      </c>
      <c r="NQ148">
        <v>3.6113425810448099E-3</v>
      </c>
      <c r="NR148">
        <v>3.9163670744398098E-3</v>
      </c>
      <c r="NS148">
        <v>8.2834884347092897E-4</v>
      </c>
      <c r="NT148">
        <v>0</v>
      </c>
      <c r="NU148">
        <v>5.32511833521604E-3</v>
      </c>
      <c r="NV148">
        <v>9.6722730616723099E-3</v>
      </c>
      <c r="NW148">
        <v>1.14255797276646E-2</v>
      </c>
      <c r="NX148">
        <v>3.1193015255332802E-3</v>
      </c>
      <c r="NY148">
        <v>8.8635678495774008E-3</v>
      </c>
      <c r="NZ148">
        <v>2.5607075964229E-3</v>
      </c>
      <c r="OA148">
        <v>1.9565868600927199E-3</v>
      </c>
      <c r="OB148">
        <v>0</v>
      </c>
      <c r="OC148">
        <v>1.0835477412027301E-2</v>
      </c>
      <c r="OD148">
        <v>1.09150921765226E-2</v>
      </c>
      <c r="OE148">
        <v>3.8927637511507198E-3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2.5131057875083999E-3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8.0949716771701102E-4</v>
      </c>
      <c r="TO148">
        <v>0</v>
      </c>
      <c r="TP148">
        <v>0</v>
      </c>
      <c r="TQ148">
        <v>0</v>
      </c>
      <c r="TR148">
        <v>0</v>
      </c>
      <c r="TS148">
        <v>0</v>
      </c>
      <c r="TT148">
        <v>0</v>
      </c>
      <c r="TU148">
        <v>0</v>
      </c>
      <c r="TV148">
        <v>0</v>
      </c>
      <c r="TW148">
        <v>0</v>
      </c>
      <c r="TX148">
        <v>0</v>
      </c>
      <c r="TY148">
        <v>0</v>
      </c>
      <c r="TZ148">
        <v>2.6226978941567002E-4</v>
      </c>
      <c r="UA148">
        <v>0</v>
      </c>
      <c r="UB148">
        <v>0</v>
      </c>
      <c r="UC148">
        <v>0</v>
      </c>
      <c r="UD148">
        <v>0</v>
      </c>
      <c r="UE148">
        <v>4.0726045994456301E-4</v>
      </c>
      <c r="UF148">
        <v>0</v>
      </c>
      <c r="UG148">
        <v>1.4930458178798499E-3</v>
      </c>
      <c r="UH148">
        <v>5.4429584569259102E-4</v>
      </c>
      <c r="UI148">
        <v>3.5956394944195098E-4</v>
      </c>
      <c r="UJ148">
        <v>9.0120860150343801E-4</v>
      </c>
      <c r="UK148">
        <v>0</v>
      </c>
      <c r="UL148">
        <v>0</v>
      </c>
      <c r="UM148">
        <v>0</v>
      </c>
      <c r="UN148">
        <v>0</v>
      </c>
      <c r="UO148">
        <v>1.4473051364988501E-3</v>
      </c>
      <c r="UP148">
        <v>1.5257365090479199E-3</v>
      </c>
      <c r="UQ148">
        <v>1.71340532138864E-4</v>
      </c>
      <c r="UR148">
        <v>0</v>
      </c>
      <c r="US148">
        <v>0</v>
      </c>
      <c r="UT148">
        <v>0</v>
      </c>
      <c r="UU148">
        <v>0</v>
      </c>
      <c r="UV148">
        <v>0</v>
      </c>
      <c r="UW148">
        <v>0</v>
      </c>
      <c r="UX148">
        <v>0</v>
      </c>
      <c r="UY148">
        <v>0</v>
      </c>
      <c r="UZ148">
        <v>0</v>
      </c>
      <c r="VA148">
        <v>0</v>
      </c>
      <c r="VB148">
        <v>0</v>
      </c>
      <c r="VC148">
        <v>0</v>
      </c>
      <c r="VD148">
        <v>0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>
        <v>0</v>
      </c>
      <c r="VP148">
        <v>0</v>
      </c>
      <c r="VQ148">
        <v>0</v>
      </c>
      <c r="VR148">
        <v>0</v>
      </c>
      <c r="VS148">
        <v>0</v>
      </c>
      <c r="VT148">
        <v>0</v>
      </c>
      <c r="VU148">
        <v>0</v>
      </c>
      <c r="VV148">
        <v>0</v>
      </c>
      <c r="VW148">
        <v>0</v>
      </c>
      <c r="VX148">
        <v>0</v>
      </c>
      <c r="VY148">
        <v>0</v>
      </c>
      <c r="VZ148">
        <v>1.2200404856575801E-3</v>
      </c>
      <c r="WA148">
        <v>1.66878016160051E-3</v>
      </c>
      <c r="WB148">
        <v>4.2601572359280202E-4</v>
      </c>
      <c r="WC148">
        <v>0</v>
      </c>
      <c r="WD148">
        <v>0</v>
      </c>
      <c r="WE148">
        <v>1.61208523668006E-3</v>
      </c>
      <c r="WF148">
        <v>2.2927045288441898E-3</v>
      </c>
      <c r="WG148">
        <v>3.3157245330491E-3</v>
      </c>
      <c r="WH148">
        <v>4.6263373615846601E-3</v>
      </c>
      <c r="WI148">
        <v>0</v>
      </c>
      <c r="WJ148">
        <v>1.14493201574275E-3</v>
      </c>
      <c r="WK148">
        <v>5.6549561297738003E-3</v>
      </c>
      <c r="WL148">
        <v>0</v>
      </c>
      <c r="WM148" s="1">
        <v>3.6233395100126E-5</v>
      </c>
      <c r="WN148">
        <v>1.1381747087033901E-3</v>
      </c>
      <c r="WO148">
        <v>1.43547498945879E-3</v>
      </c>
      <c r="WP148">
        <v>0</v>
      </c>
      <c r="WQ148">
        <v>0</v>
      </c>
      <c r="WR148">
        <v>0</v>
      </c>
      <c r="WS148">
        <v>0</v>
      </c>
      <c r="WT148">
        <v>2.4214509532352198E-3</v>
      </c>
      <c r="WU148">
        <v>0</v>
      </c>
      <c r="WV148">
        <v>0</v>
      </c>
      <c r="WW148">
        <v>0</v>
      </c>
      <c r="WX148">
        <v>0</v>
      </c>
      <c r="WY148">
        <v>0</v>
      </c>
      <c r="WZ148">
        <v>0</v>
      </c>
      <c r="XA148">
        <v>0</v>
      </c>
      <c r="XB148">
        <v>1.70129047952503E-3</v>
      </c>
      <c r="XC148">
        <v>1.01937479263309E-2</v>
      </c>
      <c r="XD148">
        <v>1.65893625705325E-2</v>
      </c>
      <c r="XE148">
        <v>0</v>
      </c>
      <c r="XF148">
        <v>0</v>
      </c>
      <c r="XG148">
        <v>0</v>
      </c>
      <c r="XH148">
        <v>0</v>
      </c>
      <c r="XI148">
        <v>1.78530827117164E-3</v>
      </c>
      <c r="XJ148">
        <v>1.7294634912383099E-2</v>
      </c>
      <c r="XK148">
        <v>0</v>
      </c>
      <c r="XL148">
        <v>1.5847808335813701E-2</v>
      </c>
      <c r="XM148">
        <v>8.0193073625034993E-3</v>
      </c>
      <c r="XN148">
        <v>0</v>
      </c>
      <c r="XO148">
        <v>0</v>
      </c>
      <c r="XP148">
        <v>4.4690203008010902E-2</v>
      </c>
    </row>
    <row r="149" spans="1:64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6.8067968464764501E-3</v>
      </c>
      <c r="BH149">
        <v>5.5625774091330399E-3</v>
      </c>
      <c r="BI149">
        <v>4.85581048740327E-3</v>
      </c>
      <c r="BJ149">
        <v>1.9841275192551502E-3</v>
      </c>
      <c r="BK149">
        <v>1.11805876940272E-3</v>
      </c>
      <c r="BL149">
        <v>2.2263944159103101E-3</v>
      </c>
      <c r="BM149">
        <v>6.4812188067854201E-3</v>
      </c>
      <c r="BN149">
        <v>7.6346922109541996E-3</v>
      </c>
      <c r="BO149">
        <v>5.6796959450504097E-3</v>
      </c>
      <c r="BP149">
        <v>7.4456853508306801E-3</v>
      </c>
      <c r="BQ149">
        <v>2.1024933859380701E-3</v>
      </c>
      <c r="BR149">
        <v>2.35285192466533E-3</v>
      </c>
      <c r="BS149">
        <v>6.3945201526746896E-3</v>
      </c>
      <c r="BT149">
        <v>8.0427345358012794E-3</v>
      </c>
      <c r="BU149">
        <v>5.6775377844347202E-3</v>
      </c>
      <c r="BV149">
        <v>8.4453558378349003E-3</v>
      </c>
      <c r="BW149">
        <v>1.33453166776282E-2</v>
      </c>
      <c r="BX149">
        <v>1.3059184401866E-2</v>
      </c>
      <c r="BY149">
        <v>9.3126910258452406E-3</v>
      </c>
      <c r="BZ149">
        <v>9.3021778766321003E-3</v>
      </c>
      <c r="CA149">
        <v>1.0682918663162899E-2</v>
      </c>
      <c r="CB149">
        <v>1.04109044357018E-2</v>
      </c>
      <c r="CC149">
        <v>6.6462070794093796E-3</v>
      </c>
      <c r="CD149">
        <v>8.9568777141019705E-3</v>
      </c>
      <c r="CE149">
        <v>1.3295121010515901E-2</v>
      </c>
      <c r="CF149">
        <v>7.9482462583919996E-3</v>
      </c>
      <c r="CG149">
        <v>4.8998731857958899E-3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1.3589296722298E-2</v>
      </c>
      <c r="CN149">
        <v>8.9767469612016398E-3</v>
      </c>
      <c r="CO149">
        <v>9.3994667327323197E-3</v>
      </c>
      <c r="CP149">
        <v>7.8088245703066602E-3</v>
      </c>
      <c r="CQ149">
        <v>0</v>
      </c>
      <c r="CR149">
        <v>0</v>
      </c>
      <c r="CS149">
        <v>7.26508613402511E-3</v>
      </c>
      <c r="CT149">
        <v>2.74758902778E-3</v>
      </c>
      <c r="CU149">
        <v>1.9577221255442198E-3</v>
      </c>
      <c r="CV149" s="1">
        <v>3.2786712107449499E-5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7.1390403358488003E-3</v>
      </c>
      <c r="DZ149">
        <v>0</v>
      </c>
      <c r="EA149">
        <v>5.4946585625869496E-3</v>
      </c>
      <c r="EB149">
        <v>2.1009741268949701E-2</v>
      </c>
      <c r="EC149">
        <v>4.9335422456732404E-3</v>
      </c>
      <c r="ED149">
        <v>5.0783988992658896E-3</v>
      </c>
      <c r="EE149">
        <v>4.6672977741199096E-3</v>
      </c>
      <c r="EF149">
        <v>0</v>
      </c>
      <c r="EG149">
        <v>2.2059991520085899E-3</v>
      </c>
      <c r="EH149">
        <v>3.5806954790742699E-3</v>
      </c>
      <c r="EI149">
        <v>0</v>
      </c>
      <c r="EJ149">
        <v>0</v>
      </c>
      <c r="EK149">
        <v>0</v>
      </c>
      <c r="EL149">
        <v>5.9044116354221698E-3</v>
      </c>
      <c r="EM149">
        <v>6.7916678699943096E-3</v>
      </c>
      <c r="EN149">
        <v>1.9374913827777699E-3</v>
      </c>
      <c r="EO149">
        <v>0</v>
      </c>
      <c r="EP149">
        <v>0</v>
      </c>
      <c r="EQ149">
        <v>0</v>
      </c>
      <c r="ER149">
        <v>1.0918485263348E-2</v>
      </c>
      <c r="ES149">
        <v>1.8593924138645301E-2</v>
      </c>
      <c r="ET149">
        <v>0</v>
      </c>
      <c r="EU149">
        <v>0</v>
      </c>
      <c r="EV149">
        <v>1.46163166354357E-2</v>
      </c>
      <c r="EW149">
        <v>1.5305108069999801E-2</v>
      </c>
      <c r="EX149">
        <v>1.35118773055658E-2</v>
      </c>
      <c r="EY149">
        <v>7.0617650996994503E-3</v>
      </c>
      <c r="EZ149">
        <v>0</v>
      </c>
      <c r="FA149">
        <v>8.0762908541139402E-4</v>
      </c>
      <c r="FB149">
        <v>1.6454169151886699E-2</v>
      </c>
      <c r="FC149">
        <v>1.90850576461109E-2</v>
      </c>
      <c r="FD149">
        <v>1.53734038665238E-2</v>
      </c>
      <c r="FE149">
        <v>9.8038363080266994E-3</v>
      </c>
      <c r="FF149">
        <v>9.8347772209501699E-4</v>
      </c>
      <c r="FG149">
        <v>5.6117638188007803E-3</v>
      </c>
      <c r="FH149">
        <v>2.0327303048608601E-2</v>
      </c>
      <c r="FI149">
        <v>2.7490618555979399E-2</v>
      </c>
      <c r="FJ149">
        <v>1.10721848600462E-2</v>
      </c>
      <c r="FK149">
        <v>6.6981750996012595E-4</v>
      </c>
      <c r="FL149">
        <v>7.1742596469317301E-3</v>
      </c>
      <c r="FM149">
        <v>1.3936086008295301E-2</v>
      </c>
      <c r="FN149">
        <v>1.1297035429241599E-2</v>
      </c>
      <c r="FO149">
        <v>1.48012223346932E-2</v>
      </c>
      <c r="FP149">
        <v>1.2772842859728E-2</v>
      </c>
      <c r="FQ149">
        <v>1.94398682772778E-2</v>
      </c>
      <c r="FR149">
        <v>2.0840892361846899E-2</v>
      </c>
      <c r="FS149">
        <v>1.49541781818196E-2</v>
      </c>
      <c r="FT149">
        <v>1.7513023808711E-2</v>
      </c>
      <c r="FU149">
        <v>1.8008029877860501E-2</v>
      </c>
      <c r="FV149">
        <v>1.82172443688959E-2</v>
      </c>
      <c r="FW149">
        <v>8.7987370279579199E-3</v>
      </c>
      <c r="FX149">
        <v>9.1573933166455099E-3</v>
      </c>
      <c r="FY149">
        <v>7.0843738176395096E-3</v>
      </c>
      <c r="FZ149">
        <v>7.3084664094838301E-3</v>
      </c>
      <c r="GA149">
        <v>1.27531706269348E-2</v>
      </c>
      <c r="GB149">
        <v>5.2361398152930899E-3</v>
      </c>
      <c r="GC149">
        <v>3.2338861574994601E-3</v>
      </c>
      <c r="GD149">
        <v>6.4668557436503302E-3</v>
      </c>
      <c r="GE149">
        <v>1.1452799950174401E-2</v>
      </c>
      <c r="GF149">
        <v>7.8574236696846798E-3</v>
      </c>
      <c r="GG149">
        <v>5.1586585083812303E-3</v>
      </c>
      <c r="GH149">
        <v>5.35834579026543E-3</v>
      </c>
      <c r="GI149">
        <v>7.5098999027285503E-3</v>
      </c>
      <c r="GJ149">
        <v>3.2531523482827E-3</v>
      </c>
      <c r="GK149">
        <v>9.0075406769307993E-3</v>
      </c>
      <c r="GL149">
        <v>9.3299973233741205E-3</v>
      </c>
      <c r="GM149">
        <v>4.1197442905960002E-3</v>
      </c>
      <c r="GN149">
        <v>0</v>
      </c>
      <c r="GO149">
        <v>5.1925260079972004E-3</v>
      </c>
      <c r="GP149">
        <v>2.73609611757706E-3</v>
      </c>
      <c r="GQ149">
        <v>4.2112495276533397E-3</v>
      </c>
      <c r="GR149">
        <v>6.0426532929251002E-3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6.0745840111411402E-3</v>
      </c>
      <c r="HF149">
        <v>3.36834834384105E-3</v>
      </c>
      <c r="HG149">
        <v>4.8514911495646899E-3</v>
      </c>
      <c r="HH149">
        <v>1.9467295545140899E-3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2.12486334767695E-3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5.03294108948187E-4</v>
      </c>
      <c r="IS149">
        <v>8.0389581608072101E-3</v>
      </c>
      <c r="IT149">
        <v>1.8751812251867101E-3</v>
      </c>
      <c r="IU149">
        <v>5.67021635188959E-3</v>
      </c>
      <c r="IV149">
        <v>0</v>
      </c>
      <c r="IW149">
        <v>0</v>
      </c>
      <c r="IX149">
        <v>0</v>
      </c>
      <c r="IY149">
        <v>3.57360657724914E-3</v>
      </c>
      <c r="IZ149">
        <v>4.8312137852946401E-3</v>
      </c>
      <c r="JA149">
        <v>1.0514907451407599E-2</v>
      </c>
      <c r="JB149">
        <v>3.50237969895026E-3</v>
      </c>
      <c r="JC149">
        <v>0</v>
      </c>
      <c r="JD149">
        <v>5.9195526385552597E-3</v>
      </c>
      <c r="JE149">
        <v>1.39710950253546E-3</v>
      </c>
      <c r="JF149">
        <v>0</v>
      </c>
      <c r="JG149">
        <v>0</v>
      </c>
      <c r="JH149">
        <v>6.9092316174060103E-4</v>
      </c>
      <c r="JI149">
        <v>4.5800878216007901E-3</v>
      </c>
      <c r="JJ149">
        <v>3.1064648061609498E-3</v>
      </c>
      <c r="JK149">
        <v>7.9528509341580504E-3</v>
      </c>
      <c r="JL149">
        <v>8.5899731517952993E-3</v>
      </c>
      <c r="JM149">
        <v>5.57364370472748E-3</v>
      </c>
      <c r="JN149">
        <v>1.3674105733646601E-2</v>
      </c>
      <c r="JO149">
        <v>1.27726818590716E-2</v>
      </c>
      <c r="JP149">
        <v>1.1755676280853101E-2</v>
      </c>
      <c r="JQ149">
        <v>1.5840050847671601E-2</v>
      </c>
      <c r="JR149">
        <v>2.06872634731049E-2</v>
      </c>
      <c r="JS149">
        <v>1.90313607186147E-2</v>
      </c>
      <c r="JT149">
        <v>1.3182729770490899E-2</v>
      </c>
      <c r="JU149">
        <v>5.9894210555911098E-3</v>
      </c>
      <c r="JV149">
        <v>2.5245243830860999E-3</v>
      </c>
      <c r="JW149">
        <v>0</v>
      </c>
      <c r="JX149">
        <v>5.7610715265815496E-4</v>
      </c>
      <c r="JY149">
        <v>1.60492065446933E-3</v>
      </c>
      <c r="JZ149">
        <v>7.33638395895575E-3</v>
      </c>
      <c r="KA149">
        <v>1.0712582138908199E-2</v>
      </c>
      <c r="KB149">
        <v>3.58033951938173E-3</v>
      </c>
      <c r="KC149">
        <v>2.1261481175265601E-3</v>
      </c>
      <c r="KD149" s="1">
        <v>8.3184498556187594E-5</v>
      </c>
      <c r="KE149">
        <v>1.2364720796989601E-3</v>
      </c>
      <c r="KF149">
        <v>5.7933262218305703E-4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1.9132785522695799E-3</v>
      </c>
      <c r="LC149">
        <v>3.8931789755793202E-3</v>
      </c>
      <c r="LD149">
        <v>6.1310291211751997E-3</v>
      </c>
      <c r="LE149">
        <v>6.0460927692084204E-3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6.2417935478315499E-3</v>
      </c>
      <c r="LV149">
        <v>4.4736870072987099E-3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1.7012145140655601E-4</v>
      </c>
      <c r="MK149">
        <v>0</v>
      </c>
      <c r="ML149">
        <v>0</v>
      </c>
      <c r="MM149">
        <v>0</v>
      </c>
      <c r="MN149">
        <v>0</v>
      </c>
      <c r="MO149">
        <v>1.07353399302977E-3</v>
      </c>
      <c r="MP149">
        <v>1.52319149337312E-3</v>
      </c>
      <c r="MQ149">
        <v>8.9552379458955101E-4</v>
      </c>
      <c r="MR149">
        <v>0</v>
      </c>
      <c r="MS149">
        <v>2.34706376413115E-4</v>
      </c>
      <c r="MT149">
        <v>0</v>
      </c>
      <c r="MU149">
        <v>0</v>
      </c>
      <c r="MV149">
        <v>0</v>
      </c>
      <c r="MW149">
        <v>0</v>
      </c>
      <c r="MX149">
        <v>5.2452701515817897E-4</v>
      </c>
      <c r="MY149">
        <v>1.3928297253506801E-3</v>
      </c>
      <c r="MZ149">
        <v>0</v>
      </c>
      <c r="NA149">
        <v>1.6099165278814899E-3</v>
      </c>
      <c r="NB149">
        <v>4.6381042129042E-3</v>
      </c>
      <c r="NC149">
        <v>7.3946190045837603E-3</v>
      </c>
      <c r="ND149">
        <v>9.37325285050776E-3</v>
      </c>
      <c r="NE149">
        <v>7.6699961594274696E-3</v>
      </c>
      <c r="NF149">
        <v>6.0635019363700004E-3</v>
      </c>
      <c r="NG149">
        <v>4.18842615985045E-3</v>
      </c>
      <c r="NH149">
        <v>6.2997690127218203E-3</v>
      </c>
      <c r="NI149">
        <v>7.2097351376126401E-3</v>
      </c>
      <c r="NJ149">
        <v>5.9600897514341597E-3</v>
      </c>
      <c r="NK149">
        <v>6.2349928215355999E-3</v>
      </c>
      <c r="NL149">
        <v>6.4658155311725796E-3</v>
      </c>
      <c r="NM149">
        <v>9.0625344340669503E-4</v>
      </c>
      <c r="NN149">
        <v>0</v>
      </c>
      <c r="NO149">
        <v>0</v>
      </c>
      <c r="NP149">
        <v>0</v>
      </c>
      <c r="NQ149">
        <v>3.6113425810448099E-3</v>
      </c>
      <c r="NR149">
        <v>3.9163670744398098E-3</v>
      </c>
      <c r="NS149">
        <v>8.2834884347092897E-4</v>
      </c>
      <c r="NT149">
        <v>0</v>
      </c>
      <c r="NU149">
        <v>5.32511833521604E-3</v>
      </c>
      <c r="NV149">
        <v>9.6722730616723099E-3</v>
      </c>
      <c r="NW149">
        <v>1.14255797276646E-2</v>
      </c>
      <c r="NX149">
        <v>3.1193015255332802E-3</v>
      </c>
      <c r="NY149">
        <v>8.8635678495774008E-3</v>
      </c>
      <c r="NZ149">
        <v>2.5607075964229E-3</v>
      </c>
      <c r="OA149">
        <v>1.9565868600927199E-3</v>
      </c>
      <c r="OB149">
        <v>0</v>
      </c>
      <c r="OC149">
        <v>1.0835477412027301E-2</v>
      </c>
      <c r="OD149">
        <v>1.09150921765226E-2</v>
      </c>
      <c r="OE149">
        <v>3.8927637511507198E-3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2.5131057875083999E-3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8.0949716771701102E-4</v>
      </c>
      <c r="TO149">
        <v>0</v>
      </c>
      <c r="TP149">
        <v>0</v>
      </c>
      <c r="TQ149">
        <v>0</v>
      </c>
      <c r="TR149">
        <v>0</v>
      </c>
      <c r="TS149">
        <v>0</v>
      </c>
      <c r="TT149">
        <v>0</v>
      </c>
      <c r="TU149">
        <v>0</v>
      </c>
      <c r="TV149">
        <v>0</v>
      </c>
      <c r="TW149">
        <v>0</v>
      </c>
      <c r="TX149">
        <v>0</v>
      </c>
      <c r="TY149">
        <v>0</v>
      </c>
      <c r="TZ149">
        <v>2.6226978941567002E-4</v>
      </c>
      <c r="UA149">
        <v>0</v>
      </c>
      <c r="UB149">
        <v>0</v>
      </c>
      <c r="UC149">
        <v>0</v>
      </c>
      <c r="UD149">
        <v>0</v>
      </c>
      <c r="UE149">
        <v>4.0726045994456301E-4</v>
      </c>
      <c r="UF149">
        <v>0</v>
      </c>
      <c r="UG149">
        <v>1.4930458178798499E-3</v>
      </c>
      <c r="UH149">
        <v>5.4429584569259102E-4</v>
      </c>
      <c r="UI149">
        <v>3.5956394944195098E-4</v>
      </c>
      <c r="UJ149">
        <v>9.0120860150343801E-4</v>
      </c>
      <c r="UK149">
        <v>0</v>
      </c>
      <c r="UL149">
        <v>0</v>
      </c>
      <c r="UM149">
        <v>0</v>
      </c>
      <c r="UN149">
        <v>0</v>
      </c>
      <c r="UO149">
        <v>1.4473051364988501E-3</v>
      </c>
      <c r="UP149">
        <v>1.5257365090479199E-3</v>
      </c>
      <c r="UQ149">
        <v>1.71340532138864E-4</v>
      </c>
      <c r="UR149">
        <v>0</v>
      </c>
      <c r="US149">
        <v>0</v>
      </c>
      <c r="UT149">
        <v>0</v>
      </c>
      <c r="UU149">
        <v>0</v>
      </c>
      <c r="UV149">
        <v>0</v>
      </c>
      <c r="UW149">
        <v>0</v>
      </c>
      <c r="UX149">
        <v>0</v>
      </c>
      <c r="UY149">
        <v>0</v>
      </c>
      <c r="UZ149">
        <v>0</v>
      </c>
      <c r="VA149">
        <v>0</v>
      </c>
      <c r="VB149">
        <v>0</v>
      </c>
      <c r="VC149">
        <v>0</v>
      </c>
      <c r="VD149">
        <v>0</v>
      </c>
      <c r="VE149">
        <v>0</v>
      </c>
      <c r="VF149">
        <v>0</v>
      </c>
      <c r="VG149">
        <v>0</v>
      </c>
      <c r="VH149">
        <v>0</v>
      </c>
      <c r="VI149">
        <v>0</v>
      </c>
      <c r="VJ149">
        <v>0</v>
      </c>
      <c r="VK149">
        <v>0</v>
      </c>
      <c r="VL149">
        <v>0</v>
      </c>
      <c r="VM149">
        <v>0</v>
      </c>
      <c r="VN149">
        <v>0</v>
      </c>
      <c r="VO149">
        <v>0</v>
      </c>
      <c r="VP149">
        <v>0</v>
      </c>
      <c r="VQ149">
        <v>0</v>
      </c>
      <c r="VR149">
        <v>0</v>
      </c>
      <c r="VS149">
        <v>0</v>
      </c>
      <c r="VT149">
        <v>0</v>
      </c>
      <c r="VU149">
        <v>0</v>
      </c>
      <c r="VV149">
        <v>0</v>
      </c>
      <c r="VW149">
        <v>0</v>
      </c>
      <c r="VX149">
        <v>0</v>
      </c>
      <c r="VY149">
        <v>0</v>
      </c>
      <c r="VZ149">
        <v>1.2200404856575801E-3</v>
      </c>
      <c r="WA149">
        <v>1.66878016160051E-3</v>
      </c>
      <c r="WB149">
        <v>4.2601572359280202E-4</v>
      </c>
      <c r="WC149">
        <v>0</v>
      </c>
      <c r="WD149">
        <v>0</v>
      </c>
      <c r="WE149">
        <v>1.61208523668006E-3</v>
      </c>
      <c r="WF149">
        <v>2.2927045288441898E-3</v>
      </c>
      <c r="WG149">
        <v>3.3157245330491E-3</v>
      </c>
      <c r="WH149">
        <v>4.6263373615846601E-3</v>
      </c>
      <c r="WI149">
        <v>0</v>
      </c>
      <c r="WJ149">
        <v>1.14493201574275E-3</v>
      </c>
      <c r="WK149">
        <v>5.6549561297738003E-3</v>
      </c>
      <c r="WL149">
        <v>0</v>
      </c>
      <c r="WM149" s="1">
        <v>3.6233395100126E-5</v>
      </c>
      <c r="WN149">
        <v>1.1381747087033901E-3</v>
      </c>
      <c r="WO149">
        <v>1.43547498945879E-3</v>
      </c>
      <c r="WP149">
        <v>0</v>
      </c>
      <c r="WQ149">
        <v>0</v>
      </c>
      <c r="WR149">
        <v>0</v>
      </c>
      <c r="WS149">
        <v>0</v>
      </c>
      <c r="WT149">
        <v>2.4214509532352198E-3</v>
      </c>
      <c r="WU149">
        <v>0</v>
      </c>
      <c r="WV149">
        <v>0</v>
      </c>
      <c r="WW149">
        <v>0</v>
      </c>
      <c r="WX149">
        <v>0</v>
      </c>
      <c r="WY149">
        <v>0</v>
      </c>
      <c r="WZ149">
        <v>0</v>
      </c>
      <c r="XA149">
        <v>0</v>
      </c>
      <c r="XB149">
        <v>8.0700887752421595E-4</v>
      </c>
      <c r="XC149">
        <v>9.2994663243300794E-3</v>
      </c>
      <c r="XD149">
        <v>1.79972106722616E-2</v>
      </c>
      <c r="XE149">
        <v>0</v>
      </c>
      <c r="XF149">
        <v>0</v>
      </c>
      <c r="XG149">
        <v>0</v>
      </c>
      <c r="XH149">
        <v>0</v>
      </c>
      <c r="XI149">
        <v>1.22085917505234E-2</v>
      </c>
      <c r="XJ149">
        <v>2.4690631366284702E-2</v>
      </c>
      <c r="XK149">
        <v>0</v>
      </c>
      <c r="XL149">
        <v>2.62710918151654E-2</v>
      </c>
      <c r="XM149">
        <v>0</v>
      </c>
      <c r="XN149">
        <v>0</v>
      </c>
      <c r="XO149">
        <v>0</v>
      </c>
      <c r="XP149">
        <v>3.55056433501078E-2</v>
      </c>
    </row>
    <row r="150" spans="1:64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6.8067968464764501E-3</v>
      </c>
      <c r="BH150">
        <v>5.5625774091330399E-3</v>
      </c>
      <c r="BI150">
        <v>4.85581048740327E-3</v>
      </c>
      <c r="BJ150">
        <v>1.9841275192551502E-3</v>
      </c>
      <c r="BK150">
        <v>1.11805876940272E-3</v>
      </c>
      <c r="BL150">
        <v>2.2263944159103101E-3</v>
      </c>
      <c r="BM150">
        <v>6.4812188067854201E-3</v>
      </c>
      <c r="BN150">
        <v>7.6346922109541996E-3</v>
      </c>
      <c r="BO150">
        <v>5.6796959450504097E-3</v>
      </c>
      <c r="BP150">
        <v>7.4456853508306801E-3</v>
      </c>
      <c r="BQ150">
        <v>2.1024933859380701E-3</v>
      </c>
      <c r="BR150">
        <v>2.35285192466533E-3</v>
      </c>
      <c r="BS150">
        <v>6.3945201526746896E-3</v>
      </c>
      <c r="BT150">
        <v>8.0427345358012794E-3</v>
      </c>
      <c r="BU150">
        <v>5.6775377844347202E-3</v>
      </c>
      <c r="BV150">
        <v>8.4453558378349003E-3</v>
      </c>
      <c r="BW150">
        <v>1.33453166776282E-2</v>
      </c>
      <c r="BX150">
        <v>1.3059184401866E-2</v>
      </c>
      <c r="BY150">
        <v>9.3126910258452406E-3</v>
      </c>
      <c r="BZ150">
        <v>9.3021778766321003E-3</v>
      </c>
      <c r="CA150">
        <v>1.0682918663162899E-2</v>
      </c>
      <c r="CB150">
        <v>1.04109044357018E-2</v>
      </c>
      <c r="CC150">
        <v>6.6462070794093796E-3</v>
      </c>
      <c r="CD150">
        <v>8.9568777141019705E-3</v>
      </c>
      <c r="CE150">
        <v>1.3295121010515901E-2</v>
      </c>
      <c r="CF150">
        <v>7.9482462583919996E-3</v>
      </c>
      <c r="CG150">
        <v>4.8998731857958899E-3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1.3589296722298E-2</v>
      </c>
      <c r="CN150">
        <v>8.9767469612016398E-3</v>
      </c>
      <c r="CO150">
        <v>9.3994667327323197E-3</v>
      </c>
      <c r="CP150">
        <v>7.8088245703066602E-3</v>
      </c>
      <c r="CQ150">
        <v>0</v>
      </c>
      <c r="CR150">
        <v>0</v>
      </c>
      <c r="CS150">
        <v>7.26508613402511E-3</v>
      </c>
      <c r="CT150">
        <v>2.74758902778E-3</v>
      </c>
      <c r="CU150">
        <v>1.9577221255442198E-3</v>
      </c>
      <c r="CV150" s="1">
        <v>3.2786712107449499E-5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7.1390403358488003E-3</v>
      </c>
      <c r="DZ150">
        <v>0</v>
      </c>
      <c r="EA150">
        <v>5.4946585625869496E-3</v>
      </c>
      <c r="EB150">
        <v>2.1009741268949701E-2</v>
      </c>
      <c r="EC150">
        <v>4.9335422456732404E-3</v>
      </c>
      <c r="ED150">
        <v>5.0783988992658896E-3</v>
      </c>
      <c r="EE150">
        <v>4.6672977741199096E-3</v>
      </c>
      <c r="EF150">
        <v>0</v>
      </c>
      <c r="EG150">
        <v>2.2059991520085899E-3</v>
      </c>
      <c r="EH150">
        <v>3.5806954790742699E-3</v>
      </c>
      <c r="EI150">
        <v>0</v>
      </c>
      <c r="EJ150">
        <v>0</v>
      </c>
      <c r="EK150">
        <v>0</v>
      </c>
      <c r="EL150">
        <v>5.9044116354221698E-3</v>
      </c>
      <c r="EM150">
        <v>6.7916678699943096E-3</v>
      </c>
      <c r="EN150">
        <v>1.9374913827777699E-3</v>
      </c>
      <c r="EO150">
        <v>0</v>
      </c>
      <c r="EP150">
        <v>0</v>
      </c>
      <c r="EQ150">
        <v>0</v>
      </c>
      <c r="ER150">
        <v>0</v>
      </c>
      <c r="ES150">
        <v>1.3735607367482E-2</v>
      </c>
      <c r="ET150">
        <v>3.1673596311501502E-3</v>
      </c>
      <c r="EU150">
        <v>0</v>
      </c>
      <c r="EV150">
        <v>3.5343015330915502E-3</v>
      </c>
      <c r="EW150">
        <v>1.4368359926287501E-2</v>
      </c>
      <c r="EX150">
        <v>8.6535605344025008E-3</v>
      </c>
      <c r="EY150">
        <v>6.1250169559871502E-3</v>
      </c>
      <c r="EZ150">
        <v>7.6108165045663803E-4</v>
      </c>
      <c r="FA150">
        <v>0</v>
      </c>
      <c r="FB150">
        <v>1.15958523807235E-2</v>
      </c>
      <c r="FC150">
        <v>1.8148309502398499E-2</v>
      </c>
      <c r="FD150">
        <v>1.44366557228115E-2</v>
      </c>
      <c r="FE150">
        <v>9.8038363080266994E-3</v>
      </c>
      <c r="FF150">
        <v>9.8347772209501699E-4</v>
      </c>
      <c r="FG150">
        <v>5.6117638188007803E-3</v>
      </c>
      <c r="FH150">
        <v>2.0327303048608601E-2</v>
      </c>
      <c r="FI150">
        <v>2.7490618555979399E-2</v>
      </c>
      <c r="FJ150">
        <v>1.10721848600462E-2</v>
      </c>
      <c r="FK150">
        <v>6.6981750996012595E-4</v>
      </c>
      <c r="FL150">
        <v>7.1742596469317301E-3</v>
      </c>
      <c r="FM150">
        <v>1.3936086008295301E-2</v>
      </c>
      <c r="FN150">
        <v>1.1297035429241599E-2</v>
      </c>
      <c r="FO150">
        <v>1.48012223346932E-2</v>
      </c>
      <c r="FP150">
        <v>1.2772842859728E-2</v>
      </c>
      <c r="FQ150">
        <v>1.94398682772778E-2</v>
      </c>
      <c r="FR150">
        <v>2.0840892361846899E-2</v>
      </c>
      <c r="FS150">
        <v>1.49541781818196E-2</v>
      </c>
      <c r="FT150">
        <v>1.7513023808711E-2</v>
      </c>
      <c r="FU150">
        <v>1.8008029877860501E-2</v>
      </c>
      <c r="FV150">
        <v>1.82172443688959E-2</v>
      </c>
      <c r="FW150">
        <v>8.7987370279579199E-3</v>
      </c>
      <c r="FX150">
        <v>9.1573933166455099E-3</v>
      </c>
      <c r="FY150">
        <v>7.0843738176395096E-3</v>
      </c>
      <c r="FZ150">
        <v>7.3084664094838301E-3</v>
      </c>
      <c r="GA150">
        <v>1.27531706269348E-2</v>
      </c>
      <c r="GB150">
        <v>5.2361398152930899E-3</v>
      </c>
      <c r="GC150">
        <v>3.2338861574994601E-3</v>
      </c>
      <c r="GD150">
        <v>6.4668557436503302E-3</v>
      </c>
      <c r="GE150">
        <v>1.1452799950174401E-2</v>
      </c>
      <c r="GF150">
        <v>7.8574236696846798E-3</v>
      </c>
      <c r="GG150">
        <v>5.1586585083812303E-3</v>
      </c>
      <c r="GH150">
        <v>5.35834579026543E-3</v>
      </c>
      <c r="GI150">
        <v>7.5098999027285503E-3</v>
      </c>
      <c r="GJ150">
        <v>3.2531523482827E-3</v>
      </c>
      <c r="GK150">
        <v>9.0075406769307993E-3</v>
      </c>
      <c r="GL150">
        <v>9.3299973233741205E-3</v>
      </c>
      <c r="GM150">
        <v>4.1197442905960002E-3</v>
      </c>
      <c r="GN150">
        <v>0</v>
      </c>
      <c r="GO150">
        <v>5.1925260079972004E-3</v>
      </c>
      <c r="GP150">
        <v>2.73609611757706E-3</v>
      </c>
      <c r="GQ150">
        <v>4.2112495276533397E-3</v>
      </c>
      <c r="GR150">
        <v>6.0426532929251002E-3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6.0745840111411402E-3</v>
      </c>
      <c r="HF150">
        <v>3.36834834384105E-3</v>
      </c>
      <c r="HG150">
        <v>4.8514911495646899E-3</v>
      </c>
      <c r="HH150">
        <v>1.9467295545140899E-3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2.12486334767695E-3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5.03294108948187E-4</v>
      </c>
      <c r="IS150">
        <v>8.0389581608072101E-3</v>
      </c>
      <c r="IT150">
        <v>1.8751812251867101E-3</v>
      </c>
      <c r="IU150">
        <v>5.67021635188959E-3</v>
      </c>
      <c r="IV150">
        <v>0</v>
      </c>
      <c r="IW150">
        <v>0</v>
      </c>
      <c r="IX150">
        <v>0</v>
      </c>
      <c r="IY150">
        <v>3.57360657724914E-3</v>
      </c>
      <c r="IZ150">
        <v>4.8312137852946401E-3</v>
      </c>
      <c r="JA150">
        <v>1.0514907451407599E-2</v>
      </c>
      <c r="JB150">
        <v>3.50237969895026E-3</v>
      </c>
      <c r="JC150">
        <v>0</v>
      </c>
      <c r="JD150">
        <v>5.9195526385552597E-3</v>
      </c>
      <c r="JE150">
        <v>1.39710950253546E-3</v>
      </c>
      <c r="JF150">
        <v>0</v>
      </c>
      <c r="JG150">
        <v>0</v>
      </c>
      <c r="JH150">
        <v>6.9092316174060103E-4</v>
      </c>
      <c r="JI150">
        <v>4.5800878216007901E-3</v>
      </c>
      <c r="JJ150">
        <v>3.1064648061609498E-3</v>
      </c>
      <c r="JK150">
        <v>7.9528509341580504E-3</v>
      </c>
      <c r="JL150">
        <v>8.5899731517952993E-3</v>
      </c>
      <c r="JM150">
        <v>5.57364370472748E-3</v>
      </c>
      <c r="JN150">
        <v>1.3674105733646601E-2</v>
      </c>
      <c r="JO150">
        <v>1.27726818590716E-2</v>
      </c>
      <c r="JP150">
        <v>1.1755676280853101E-2</v>
      </c>
      <c r="JQ150">
        <v>1.5840050847671601E-2</v>
      </c>
      <c r="JR150">
        <v>2.06872634731049E-2</v>
      </c>
      <c r="JS150">
        <v>1.90313607186147E-2</v>
      </c>
      <c r="JT150">
        <v>1.3182729770490899E-2</v>
      </c>
      <c r="JU150">
        <v>5.9894210555911098E-3</v>
      </c>
      <c r="JV150">
        <v>2.5245243830860999E-3</v>
      </c>
      <c r="JW150">
        <v>0</v>
      </c>
      <c r="JX150">
        <v>5.7610715265815496E-4</v>
      </c>
      <c r="JY150">
        <v>1.60492065446933E-3</v>
      </c>
      <c r="JZ150">
        <v>7.33638395895575E-3</v>
      </c>
      <c r="KA150">
        <v>1.0712582138908199E-2</v>
      </c>
      <c r="KB150">
        <v>3.58033951938173E-3</v>
      </c>
      <c r="KC150">
        <v>2.1261481175265601E-3</v>
      </c>
      <c r="KD150" s="1">
        <v>8.3184498556187594E-5</v>
      </c>
      <c r="KE150">
        <v>1.2364720796989601E-3</v>
      </c>
      <c r="KF150">
        <v>5.7933262218305703E-4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1.9132785522695799E-3</v>
      </c>
      <c r="LC150">
        <v>3.8931789755793202E-3</v>
      </c>
      <c r="LD150">
        <v>6.1310291211751997E-3</v>
      </c>
      <c r="LE150">
        <v>6.0460927692084204E-3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6.2417935478315499E-3</v>
      </c>
      <c r="LV150">
        <v>4.4736870072987099E-3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1.7012145140655601E-4</v>
      </c>
      <c r="MK150">
        <v>0</v>
      </c>
      <c r="ML150">
        <v>0</v>
      </c>
      <c r="MM150">
        <v>0</v>
      </c>
      <c r="MN150">
        <v>0</v>
      </c>
      <c r="MO150">
        <v>1.07353399302977E-3</v>
      </c>
      <c r="MP150">
        <v>1.52319149337312E-3</v>
      </c>
      <c r="MQ150">
        <v>8.9552379458955101E-4</v>
      </c>
      <c r="MR150">
        <v>0</v>
      </c>
      <c r="MS150">
        <v>2.34706376413115E-4</v>
      </c>
      <c r="MT150">
        <v>0</v>
      </c>
      <c r="MU150">
        <v>0</v>
      </c>
      <c r="MV150">
        <v>0</v>
      </c>
      <c r="MW150">
        <v>0</v>
      </c>
      <c r="MX150">
        <v>5.2452701515817897E-4</v>
      </c>
      <c r="MY150">
        <v>1.3928297253506801E-3</v>
      </c>
      <c r="MZ150">
        <v>0</v>
      </c>
      <c r="NA150">
        <v>1.6099165278814899E-3</v>
      </c>
      <c r="NB150">
        <v>4.6381042129042E-3</v>
      </c>
      <c r="NC150">
        <v>7.3946190045837603E-3</v>
      </c>
      <c r="ND150">
        <v>9.37325285050776E-3</v>
      </c>
      <c r="NE150">
        <v>7.6699961594274696E-3</v>
      </c>
      <c r="NF150">
        <v>6.0635019363700004E-3</v>
      </c>
      <c r="NG150">
        <v>4.18842615985045E-3</v>
      </c>
      <c r="NH150">
        <v>6.2997690127218203E-3</v>
      </c>
      <c r="NI150">
        <v>7.2097351376126401E-3</v>
      </c>
      <c r="NJ150">
        <v>5.9600897514341597E-3</v>
      </c>
      <c r="NK150">
        <v>6.2349928215355999E-3</v>
      </c>
      <c r="NL150">
        <v>6.4658155311725796E-3</v>
      </c>
      <c r="NM150">
        <v>9.0625344340669503E-4</v>
      </c>
      <c r="NN150">
        <v>0</v>
      </c>
      <c r="NO150">
        <v>0</v>
      </c>
      <c r="NP150">
        <v>0</v>
      </c>
      <c r="NQ150">
        <v>3.6113425810448099E-3</v>
      </c>
      <c r="NR150">
        <v>3.9163670744398098E-3</v>
      </c>
      <c r="NS150">
        <v>8.2834884347092897E-4</v>
      </c>
      <c r="NT150">
        <v>0</v>
      </c>
      <c r="NU150">
        <v>5.32511833521604E-3</v>
      </c>
      <c r="NV150">
        <v>9.6722730616723099E-3</v>
      </c>
      <c r="NW150">
        <v>1.14255797276646E-2</v>
      </c>
      <c r="NX150">
        <v>3.1193015255332802E-3</v>
      </c>
      <c r="NY150">
        <v>8.8635678495774008E-3</v>
      </c>
      <c r="NZ150">
        <v>2.5607075964229E-3</v>
      </c>
      <c r="OA150">
        <v>1.9565868600927199E-3</v>
      </c>
      <c r="OB150">
        <v>0</v>
      </c>
      <c r="OC150">
        <v>1.0835477412027301E-2</v>
      </c>
      <c r="OD150">
        <v>1.09150921765226E-2</v>
      </c>
      <c r="OE150">
        <v>3.8927637511507198E-3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2.5131057875083999E-3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8.0949716771701102E-4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  <c r="TZ150">
        <v>2.6226978941567002E-4</v>
      </c>
      <c r="UA150">
        <v>0</v>
      </c>
      <c r="UB150">
        <v>0</v>
      </c>
      <c r="UC150">
        <v>0</v>
      </c>
      <c r="UD150">
        <v>0</v>
      </c>
      <c r="UE150">
        <v>4.0726045994456301E-4</v>
      </c>
      <c r="UF150">
        <v>0</v>
      </c>
      <c r="UG150">
        <v>1.4930458178798499E-3</v>
      </c>
      <c r="UH150">
        <v>5.4429584569259102E-4</v>
      </c>
      <c r="UI150">
        <v>3.5956394944195098E-4</v>
      </c>
      <c r="UJ150">
        <v>9.0120860150343801E-4</v>
      </c>
      <c r="UK150">
        <v>0</v>
      </c>
      <c r="UL150">
        <v>0</v>
      </c>
      <c r="UM150">
        <v>0</v>
      </c>
      <c r="UN150">
        <v>0</v>
      </c>
      <c r="UO150">
        <v>1.4473051364988501E-3</v>
      </c>
      <c r="UP150">
        <v>1.5257365090479199E-3</v>
      </c>
      <c r="UQ150">
        <v>1.71340532138864E-4</v>
      </c>
      <c r="UR150">
        <v>0</v>
      </c>
      <c r="US150">
        <v>0</v>
      </c>
      <c r="UT150">
        <v>0</v>
      </c>
      <c r="UU150">
        <v>0</v>
      </c>
      <c r="UV150">
        <v>0</v>
      </c>
      <c r="UW150">
        <v>0</v>
      </c>
      <c r="UX150">
        <v>0</v>
      </c>
      <c r="UY150">
        <v>0</v>
      </c>
      <c r="UZ150">
        <v>0</v>
      </c>
      <c r="VA150">
        <v>0</v>
      </c>
      <c r="VB150">
        <v>0</v>
      </c>
      <c r="VC150">
        <v>0</v>
      </c>
      <c r="VD150">
        <v>0</v>
      </c>
      <c r="VE150">
        <v>0</v>
      </c>
      <c r="VF150">
        <v>0</v>
      </c>
      <c r="VG150">
        <v>0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  <c r="VU150">
        <v>0</v>
      </c>
      <c r="VV150">
        <v>0</v>
      </c>
      <c r="VW150">
        <v>0</v>
      </c>
      <c r="VX150">
        <v>0</v>
      </c>
      <c r="VY150">
        <v>0</v>
      </c>
      <c r="VZ150">
        <v>1.2200404856575801E-3</v>
      </c>
      <c r="WA150">
        <v>1.66878016160051E-3</v>
      </c>
      <c r="WB150">
        <v>4.2601572359280202E-4</v>
      </c>
      <c r="WC150">
        <v>0</v>
      </c>
      <c r="WD150">
        <v>0</v>
      </c>
      <c r="WE150">
        <v>1.61208523668006E-3</v>
      </c>
      <c r="WF150">
        <v>2.2927045288441898E-3</v>
      </c>
      <c r="WG150">
        <v>3.3157245330491E-3</v>
      </c>
      <c r="WH150">
        <v>4.6263373615846601E-3</v>
      </c>
      <c r="WI150">
        <v>0</v>
      </c>
      <c r="WJ150">
        <v>1.14493201574275E-3</v>
      </c>
      <c r="WK150">
        <v>5.6549561297738003E-3</v>
      </c>
      <c r="WL150">
        <v>0</v>
      </c>
      <c r="WM150" s="1">
        <v>3.6233395100126E-5</v>
      </c>
      <c r="WN150">
        <v>1.1381747087033901E-3</v>
      </c>
      <c r="WO150">
        <v>1.43547498945879E-3</v>
      </c>
      <c r="WP150">
        <v>0</v>
      </c>
      <c r="WQ150">
        <v>0</v>
      </c>
      <c r="WR150">
        <v>0</v>
      </c>
      <c r="WS150">
        <v>0</v>
      </c>
      <c r="WT150">
        <v>2.4214509532352198E-3</v>
      </c>
      <c r="WU150">
        <v>0</v>
      </c>
      <c r="WV150">
        <v>0</v>
      </c>
      <c r="WW150">
        <v>0</v>
      </c>
      <c r="WX150">
        <v>0</v>
      </c>
      <c r="WY150">
        <v>0</v>
      </c>
      <c r="WZ150">
        <v>0</v>
      </c>
      <c r="XA150">
        <v>0</v>
      </c>
      <c r="XB150">
        <v>8.0700887752421595E-4</v>
      </c>
      <c r="XC150">
        <v>9.2994663243300794E-3</v>
      </c>
      <c r="XD150">
        <v>1.79972106722616E-2</v>
      </c>
      <c r="XE150">
        <v>0</v>
      </c>
      <c r="XF150">
        <v>0</v>
      </c>
      <c r="XG150">
        <v>0</v>
      </c>
      <c r="XH150">
        <v>0</v>
      </c>
      <c r="XI150">
        <v>1.22085917505234E-2</v>
      </c>
      <c r="XJ150">
        <v>2.4690631366284702E-2</v>
      </c>
      <c r="XK150">
        <v>0</v>
      </c>
      <c r="XL150">
        <v>2.62710918151654E-2</v>
      </c>
      <c r="XM150">
        <v>0</v>
      </c>
      <c r="XN150">
        <v>0</v>
      </c>
      <c r="XO150">
        <v>0</v>
      </c>
      <c r="XP150">
        <v>3.55056433501078E-2</v>
      </c>
    </row>
    <row r="151" spans="1:64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2.2467422494597501E-3</v>
      </c>
      <c r="BG151">
        <v>6.8067968464764501E-3</v>
      </c>
      <c r="BH151">
        <v>5.5625774091330399E-3</v>
      </c>
      <c r="BI151">
        <v>4.85581048740327E-3</v>
      </c>
      <c r="BJ151">
        <v>1.9841275192551502E-3</v>
      </c>
      <c r="BK151">
        <v>1.11805876940272E-3</v>
      </c>
      <c r="BL151">
        <v>2.2263944159103101E-3</v>
      </c>
      <c r="BM151">
        <v>6.4812188067854201E-3</v>
      </c>
      <c r="BN151">
        <v>7.6346922109541996E-3</v>
      </c>
      <c r="BO151">
        <v>5.6796959450504097E-3</v>
      </c>
      <c r="BP151">
        <v>7.4456853508306801E-3</v>
      </c>
      <c r="BQ151">
        <v>2.1024933859380701E-3</v>
      </c>
      <c r="BR151">
        <v>2.35285192466533E-3</v>
      </c>
      <c r="BS151">
        <v>6.3945201526746896E-3</v>
      </c>
      <c r="BT151">
        <v>8.0427345358012794E-3</v>
      </c>
      <c r="BU151">
        <v>9.5991064118856797E-3</v>
      </c>
      <c r="BV151">
        <v>8.4453558378349003E-3</v>
      </c>
      <c r="BW151">
        <v>9.4237480501772001E-3</v>
      </c>
      <c r="BX151">
        <v>9.1376157744150199E-3</v>
      </c>
      <c r="BY151">
        <v>9.3126910258452406E-3</v>
      </c>
      <c r="BZ151">
        <v>9.3021778766321003E-3</v>
      </c>
      <c r="CA151">
        <v>1.0682918663162899E-2</v>
      </c>
      <c r="CB151">
        <v>1.04109044357018E-2</v>
      </c>
      <c r="CC151">
        <v>1.5523403292377099E-3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4.12672054367497E-3</v>
      </c>
      <c r="CN151">
        <v>8.9767469612016398E-3</v>
      </c>
      <c r="CO151">
        <v>5.71344808428973E-3</v>
      </c>
      <c r="CP151">
        <v>0</v>
      </c>
      <c r="CQ151">
        <v>0</v>
      </c>
      <c r="CR151">
        <v>0</v>
      </c>
      <c r="CS151">
        <v>0</v>
      </c>
      <c r="CT151">
        <v>6.2220168542305599E-3</v>
      </c>
      <c r="CU151">
        <v>0</v>
      </c>
      <c r="CV151">
        <v>0</v>
      </c>
      <c r="CW151">
        <v>9.3012082196210696E-3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2.78681646224918E-3</v>
      </c>
      <c r="DN151">
        <v>3.35616672555294E-3</v>
      </c>
      <c r="DO151">
        <v>1.4848471492231799E-3</v>
      </c>
      <c r="DP151">
        <v>4.6863824977250897E-3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6.3446018941225998E-3</v>
      </c>
      <c r="EA151">
        <v>9.4162271900379707E-3</v>
      </c>
      <c r="EB151">
        <v>7.6255964628756797E-3</v>
      </c>
      <c r="EC151">
        <v>8.8551108731242095E-3</v>
      </c>
      <c r="ED151">
        <v>1.2921536154167799E-2</v>
      </c>
      <c r="EE151">
        <v>4.6672977741199096E-3</v>
      </c>
      <c r="EF151">
        <v>4.7062352960279101E-3</v>
      </c>
      <c r="EG151">
        <v>8.4296974831894796E-3</v>
      </c>
      <c r="EH151">
        <v>3.5806954790742699E-3</v>
      </c>
      <c r="EI151">
        <v>0</v>
      </c>
      <c r="EJ151">
        <v>0</v>
      </c>
      <c r="EK151">
        <v>0</v>
      </c>
      <c r="EL151">
        <v>0</v>
      </c>
      <c r="EM151">
        <v>2.8700992425433501E-3</v>
      </c>
      <c r="EN151">
        <v>0</v>
      </c>
      <c r="EO151">
        <v>0</v>
      </c>
      <c r="EP151">
        <v>0</v>
      </c>
      <c r="EQ151">
        <v>0</v>
      </c>
      <c r="ER151">
        <v>4.9520178399625498E-4</v>
      </c>
      <c r="ES151">
        <v>2.41804228612947E-3</v>
      </c>
      <c r="ET151">
        <v>4.5087820341513703E-3</v>
      </c>
      <c r="EU151">
        <v>0</v>
      </c>
      <c r="EV151">
        <v>4.3861165933808599E-3</v>
      </c>
      <c r="EW151" s="1">
        <v>2.3507819484774199E-5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6.4260701617570599E-3</v>
      </c>
      <c r="FD151">
        <v>6.6359850096209903E-3</v>
      </c>
      <c r="FE151">
        <v>1.3725404935477799E-2</v>
      </c>
      <c r="FF151">
        <v>1.39204817271686E-2</v>
      </c>
      <c r="FG151">
        <v>9.5333324462517494E-3</v>
      </c>
      <c r="FH151">
        <v>6.2604674625257196E-3</v>
      </c>
      <c r="FI151">
        <v>1.8475183178356801E-2</v>
      </c>
      <c r="FJ151">
        <v>1.10721848600462E-2</v>
      </c>
      <c r="FK151">
        <v>4.5913861374111903E-3</v>
      </c>
      <c r="FL151">
        <v>3.25269101948066E-3</v>
      </c>
      <c r="FM151">
        <v>1.3936086008295301E-2</v>
      </c>
      <c r="FN151">
        <v>1.1297035429241599E-2</v>
      </c>
      <c r="FO151">
        <v>1.48012223346932E-2</v>
      </c>
      <c r="FP151">
        <v>1.8996541190908801E-2</v>
      </c>
      <c r="FQ151">
        <v>2.8902444455900799E-2</v>
      </c>
      <c r="FR151">
        <v>2.5209601790298301E-2</v>
      </c>
      <c r="FS151">
        <v>1.8875746809270701E-2</v>
      </c>
      <c r="FT151">
        <v>1.7513023808711E-2</v>
      </c>
      <c r="FU151">
        <v>1.9373411437878098E-2</v>
      </c>
      <c r="FV151">
        <v>1.56610573014625E-2</v>
      </c>
      <c r="FW151">
        <v>7.6264389052372299E-3</v>
      </c>
      <c r="FX151">
        <v>7.98509519392482E-3</v>
      </c>
      <c r="FY151">
        <v>1.7789162454758399E-3</v>
      </c>
      <c r="FZ151">
        <v>6.37171826577153E-3</v>
      </c>
      <c r="GA151">
        <v>1.18164224832225E-2</v>
      </c>
      <c r="GB151">
        <v>1.44446586302126E-2</v>
      </c>
      <c r="GC151">
        <v>3.2338861574994601E-3</v>
      </c>
      <c r="GD151">
        <v>6.4668557436503302E-3</v>
      </c>
      <c r="GE151">
        <v>1.1452799950174401E-2</v>
      </c>
      <c r="GF151">
        <v>7.8574236696846798E-3</v>
      </c>
      <c r="GG151">
        <v>1.23708988093023E-3</v>
      </c>
      <c r="GH151">
        <v>1.4367771628144301E-3</v>
      </c>
      <c r="GI151">
        <v>0</v>
      </c>
      <c r="GJ151">
        <v>0</v>
      </c>
      <c r="GK151">
        <v>1.29291093043818E-2</v>
      </c>
      <c r="GL151">
        <v>9.3299973233741205E-3</v>
      </c>
      <c r="GM151">
        <v>4.1197442905960002E-3</v>
      </c>
      <c r="GN151">
        <v>6.2002913260586802E-3</v>
      </c>
      <c r="GO151">
        <v>0</v>
      </c>
      <c r="GP151">
        <v>0</v>
      </c>
      <c r="GQ151">
        <v>2.89680900202377E-4</v>
      </c>
      <c r="GR151">
        <v>2.1210846654741299E-3</v>
      </c>
      <c r="GS151">
        <v>0</v>
      </c>
      <c r="GT151">
        <v>0</v>
      </c>
      <c r="GU151">
        <v>0</v>
      </c>
      <c r="GV151">
        <v>0</v>
      </c>
      <c r="GW151">
        <v>9.8391953244962409E-4</v>
      </c>
      <c r="GX151">
        <v>2.6333594472086599E-3</v>
      </c>
      <c r="GY151">
        <v>4.18623596352523E-3</v>
      </c>
      <c r="GZ151">
        <v>4.6782266980448699E-3</v>
      </c>
      <c r="HA151">
        <v>2.0228879033132598E-3</v>
      </c>
      <c r="HB151">
        <v>2.5586169149977999E-3</v>
      </c>
      <c r="HC151">
        <v>4.5419260319339901E-3</v>
      </c>
      <c r="HD151">
        <v>7.4710575929122199E-3</v>
      </c>
      <c r="HE151">
        <v>6.1170505528526401E-3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5.2445001807447196E-3</v>
      </c>
      <c r="HR151">
        <v>1.34990302833212E-3</v>
      </c>
      <c r="HS151">
        <v>8.9565815627930603E-4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2.12486334767695E-3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1.35374991702678E-2</v>
      </c>
      <c r="IT151">
        <v>1.08481500610978E-2</v>
      </c>
      <c r="IU151">
        <v>5.6277498101781004E-3</v>
      </c>
      <c r="IV151">
        <v>1.9932436476665198E-3</v>
      </c>
      <c r="IW151">
        <v>0</v>
      </c>
      <c r="IX151">
        <v>0</v>
      </c>
      <c r="IY151">
        <v>1.27581662351523E-2</v>
      </c>
      <c r="IZ151">
        <v>9.6470640147464492E-3</v>
      </c>
      <c r="JA151">
        <v>8.1678129377618896E-4</v>
      </c>
      <c r="JB151">
        <v>2.0945315972211798E-3</v>
      </c>
      <c r="JC151">
        <v>4.7966416260391996E-3</v>
      </c>
      <c r="JD151">
        <v>1.10370240910349E-3</v>
      </c>
      <c r="JE151">
        <v>1.39710950253546E-3</v>
      </c>
      <c r="JF151">
        <v>0</v>
      </c>
      <c r="JG151">
        <v>0</v>
      </c>
      <c r="JH151">
        <v>6.9092316174060103E-4</v>
      </c>
      <c r="JI151">
        <v>1.0803786152781601E-2</v>
      </c>
      <c r="JJ151">
        <v>9.3301631373417897E-3</v>
      </c>
      <c r="JK151">
        <v>7.9528509341580504E-3</v>
      </c>
      <c r="JL151">
        <v>8.5899731517952993E-3</v>
      </c>
      <c r="JM151">
        <v>1.03894939341793E-2</v>
      </c>
      <c r="JN151">
        <v>4.4231203770155499E-3</v>
      </c>
      <c r="JO151">
        <v>9.7453948336214506E-3</v>
      </c>
      <c r="JP151">
        <v>1.2649957882853899E-2</v>
      </c>
      <c r="JQ151">
        <v>2.57497678272951E-2</v>
      </c>
      <c r="JR151">
        <v>2.15815450751057E-2</v>
      </c>
      <c r="JS151">
        <v>1.7623512616885599E-2</v>
      </c>
      <c r="JT151">
        <v>1.17748816687618E-2</v>
      </c>
      <c r="JU151">
        <v>6.0318875973026003E-3</v>
      </c>
      <c r="JV151">
        <v>2.56699092479759E-3</v>
      </c>
      <c r="JW151">
        <v>0</v>
      </c>
      <c r="JX151">
        <v>0</v>
      </c>
      <c r="JY151">
        <v>2.77721877719001E-3</v>
      </c>
      <c r="JZ151">
        <v>2.2849837504955901E-3</v>
      </c>
      <c r="KA151">
        <v>1.2924725019966101E-3</v>
      </c>
      <c r="KB151">
        <v>0</v>
      </c>
      <c r="KC151">
        <v>0</v>
      </c>
      <c r="KD151" s="1">
        <v>8.3184498556187594E-5</v>
      </c>
      <c r="KE151">
        <v>6.3303388298706197E-3</v>
      </c>
      <c r="KF151">
        <v>5.6731993723547099E-3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1.9243652016766801E-3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1.5202461307786499E-3</v>
      </c>
      <c r="KX151">
        <v>1.8372366644063201E-4</v>
      </c>
      <c r="KY151">
        <v>0</v>
      </c>
      <c r="KZ151">
        <v>1.7307913236542599E-4</v>
      </c>
      <c r="LA151">
        <v>0</v>
      </c>
      <c r="LB151">
        <v>1.9132785522695799E-3</v>
      </c>
      <c r="LC151">
        <v>3.8931789755793202E-3</v>
      </c>
      <c r="LD151">
        <v>6.1310291211751997E-3</v>
      </c>
      <c r="LE151">
        <v>6.0460927692084204E-3</v>
      </c>
      <c r="LF151">
        <v>2.3581290122035802E-3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1.07730269059331E-3</v>
      </c>
      <c r="MA151">
        <v>2.32930827716104E-4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5.5166667435726001E-3</v>
      </c>
      <c r="ML151">
        <v>5.9508401033289597E-3</v>
      </c>
      <c r="MM151">
        <v>5.77337325226594E-3</v>
      </c>
      <c r="MN151">
        <v>5.8419763781187998E-3</v>
      </c>
      <c r="MO151">
        <v>0</v>
      </c>
      <c r="MP151">
        <v>0</v>
      </c>
      <c r="MQ151">
        <v>0</v>
      </c>
      <c r="MR151">
        <v>0</v>
      </c>
      <c r="MS151">
        <v>2.7484269021350199E-3</v>
      </c>
      <c r="MT151">
        <v>1.43784498222485E-3</v>
      </c>
      <c r="MU151">
        <v>3.3165659544050299E-3</v>
      </c>
      <c r="MV151">
        <v>2.3401126118832698E-3</v>
      </c>
      <c r="MW151">
        <v>0</v>
      </c>
      <c r="MX151">
        <v>0</v>
      </c>
      <c r="MY151">
        <v>1.3928297253506801E-3</v>
      </c>
      <c r="MZ151">
        <v>3.2686159958269698E-3</v>
      </c>
      <c r="NA151">
        <v>1.6099165278814899E-3</v>
      </c>
      <c r="NB151">
        <v>7.1653558545323496E-4</v>
      </c>
      <c r="NC151">
        <v>7.3946190045837603E-3</v>
      </c>
      <c r="ND151">
        <v>5.4516842230567996E-3</v>
      </c>
      <c r="NE151">
        <v>1.15915647868784E-2</v>
      </c>
      <c r="NF151">
        <v>9.9850705638209608E-3</v>
      </c>
      <c r="NG151">
        <v>1.2031563414752399E-2</v>
      </c>
      <c r="NH151">
        <v>1.0221337640172801E-2</v>
      </c>
      <c r="NI151">
        <v>7.2097351376126401E-3</v>
      </c>
      <c r="NJ151">
        <v>5.9600897514341597E-3</v>
      </c>
      <c r="NK151">
        <v>6.2349928215355999E-3</v>
      </c>
      <c r="NL151">
        <v>6.4658155311725796E-3</v>
      </c>
      <c r="NM151">
        <v>4.8278220708576599E-3</v>
      </c>
      <c r="NN151">
        <v>2.7519494445204301E-3</v>
      </c>
      <c r="NO151">
        <v>3.7750481788692801E-3</v>
      </c>
      <c r="NP151">
        <v>7.8255855447453802E-3</v>
      </c>
      <c r="NQ151">
        <v>0</v>
      </c>
      <c r="NR151">
        <v>3.9163670744398098E-3</v>
      </c>
      <c r="NS151">
        <v>6.6473729153628796E-3</v>
      </c>
      <c r="NT151">
        <v>5.6072791576071796E-3</v>
      </c>
      <c r="NU151">
        <v>9.1394236505315605E-4</v>
      </c>
      <c r="NV151">
        <v>5.26109709150942E-3</v>
      </c>
      <c r="NW151">
        <v>7.0568702992132599E-3</v>
      </c>
      <c r="NX151">
        <v>9.3429998567141296E-3</v>
      </c>
      <c r="NY151">
        <v>3.7697010994057001E-3</v>
      </c>
      <c r="NZ151">
        <v>6.4822762238738703E-3</v>
      </c>
      <c r="OA151">
        <v>5.8781554875436803E-3</v>
      </c>
      <c r="OB151">
        <v>0</v>
      </c>
      <c r="OC151">
        <v>1.65091775412409E-3</v>
      </c>
      <c r="OD151">
        <v>1.23229402782517E-2</v>
      </c>
      <c r="OE151">
        <v>9.2221804803307595E-3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1.69065924504394E-3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2.3529075495837301E-3</v>
      </c>
      <c r="TN151">
        <v>0</v>
      </c>
      <c r="TO151">
        <v>3.59815932307514E-4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1.31985792852302E-3</v>
      </c>
      <c r="TV151">
        <v>0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0</v>
      </c>
      <c r="UC151">
        <v>0</v>
      </c>
      <c r="UD151">
        <v>0</v>
      </c>
      <c r="UE151">
        <v>0</v>
      </c>
      <c r="UF151">
        <v>0</v>
      </c>
      <c r="UG151">
        <v>0</v>
      </c>
      <c r="UH151">
        <v>0</v>
      </c>
      <c r="UI151">
        <v>0</v>
      </c>
      <c r="UJ151">
        <v>0</v>
      </c>
      <c r="UK151">
        <v>0</v>
      </c>
      <c r="UL151">
        <v>0</v>
      </c>
      <c r="UM151">
        <v>0</v>
      </c>
      <c r="UN151">
        <v>0</v>
      </c>
      <c r="UO151">
        <v>1.4473051364988501E-3</v>
      </c>
      <c r="UP151">
        <v>1.5257365090479199E-3</v>
      </c>
      <c r="UQ151">
        <v>1.71340532138864E-4</v>
      </c>
      <c r="UR151">
        <v>0</v>
      </c>
      <c r="US151">
        <v>0</v>
      </c>
      <c r="UT151">
        <v>0</v>
      </c>
      <c r="UU151">
        <v>0</v>
      </c>
      <c r="UV151">
        <v>0</v>
      </c>
      <c r="UW151">
        <v>0</v>
      </c>
      <c r="UX151">
        <v>0</v>
      </c>
      <c r="UY151">
        <v>0</v>
      </c>
      <c r="UZ151">
        <v>0</v>
      </c>
      <c r="VA151">
        <v>0</v>
      </c>
      <c r="VB151">
        <v>0</v>
      </c>
      <c r="VC151">
        <v>0</v>
      </c>
      <c r="VD151">
        <v>0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0</v>
      </c>
      <c r="VN151">
        <v>0</v>
      </c>
      <c r="VO151">
        <v>0</v>
      </c>
      <c r="VP151">
        <v>0</v>
      </c>
      <c r="VQ151">
        <v>0</v>
      </c>
      <c r="VR151">
        <v>0</v>
      </c>
      <c r="VS151">
        <v>0</v>
      </c>
      <c r="VT151">
        <v>0</v>
      </c>
      <c r="VU151">
        <v>0</v>
      </c>
      <c r="VV151">
        <v>0</v>
      </c>
      <c r="VW151">
        <v>0</v>
      </c>
      <c r="VX151">
        <v>0</v>
      </c>
      <c r="VY151">
        <v>0</v>
      </c>
      <c r="VZ151">
        <v>1.2200404856575801E-3</v>
      </c>
      <c r="WA151">
        <v>0</v>
      </c>
      <c r="WB151">
        <v>0</v>
      </c>
      <c r="WC151">
        <v>2.6031503831780299E-3</v>
      </c>
      <c r="WD151">
        <v>0</v>
      </c>
      <c r="WE151">
        <v>1.61208523668006E-3</v>
      </c>
      <c r="WF151">
        <v>0</v>
      </c>
      <c r="WG151">
        <v>0</v>
      </c>
      <c r="WH151">
        <v>0</v>
      </c>
      <c r="WI151">
        <v>0</v>
      </c>
      <c r="WJ151">
        <v>0</v>
      </c>
      <c r="WK151">
        <v>0</v>
      </c>
      <c r="WL151">
        <v>0</v>
      </c>
      <c r="WM151">
        <v>0</v>
      </c>
      <c r="WN151">
        <v>0</v>
      </c>
      <c r="WO151">
        <v>0</v>
      </c>
      <c r="WP151">
        <v>0</v>
      </c>
      <c r="WQ151">
        <v>0</v>
      </c>
      <c r="WR151">
        <v>0</v>
      </c>
      <c r="WS151">
        <v>0</v>
      </c>
      <c r="WT151">
        <v>0</v>
      </c>
      <c r="WU151">
        <v>0</v>
      </c>
      <c r="WV151">
        <v>0</v>
      </c>
      <c r="WW151">
        <v>0</v>
      </c>
      <c r="WX151">
        <v>0</v>
      </c>
      <c r="WY151">
        <v>0</v>
      </c>
      <c r="WZ151">
        <v>0</v>
      </c>
      <c r="XA151">
        <v>0</v>
      </c>
      <c r="XB151">
        <v>5.1757183059756096E-3</v>
      </c>
      <c r="XC151">
        <v>9.2994663243300794E-3</v>
      </c>
      <c r="XD151">
        <v>2.7580769634580702E-3</v>
      </c>
      <c r="XE151">
        <v>1.2416241603454699E-2</v>
      </c>
      <c r="XF151">
        <v>0</v>
      </c>
      <c r="XG151">
        <v>0</v>
      </c>
      <c r="XH151">
        <v>0</v>
      </c>
      <c r="XI151">
        <v>2.9236288663328499E-2</v>
      </c>
      <c r="XJ151">
        <v>1.7294634912383099E-2</v>
      </c>
      <c r="XK151">
        <v>9.1520169396233902E-3</v>
      </c>
      <c r="XL151">
        <v>3.5455651473068603E-2</v>
      </c>
      <c r="XM151">
        <v>0</v>
      </c>
      <c r="XN151">
        <v>0</v>
      </c>
      <c r="XO151">
        <v>0</v>
      </c>
      <c r="XP151">
        <v>0</v>
      </c>
    </row>
    <row r="152" spans="1:64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2.2467422494597501E-3</v>
      </c>
      <c r="BG152">
        <v>6.8067968464764501E-3</v>
      </c>
      <c r="BH152">
        <v>5.5625774091330399E-3</v>
      </c>
      <c r="BI152">
        <v>4.85581048740327E-3</v>
      </c>
      <c r="BJ152">
        <v>1.9841275192551502E-3</v>
      </c>
      <c r="BK152">
        <v>1.11805876940272E-3</v>
      </c>
      <c r="BL152">
        <v>2.2263944159103101E-3</v>
      </c>
      <c r="BM152">
        <v>6.4812188067854201E-3</v>
      </c>
      <c r="BN152">
        <v>7.6346922109541996E-3</v>
      </c>
      <c r="BO152">
        <v>5.6796959450504097E-3</v>
      </c>
      <c r="BP152">
        <v>7.4456853508306801E-3</v>
      </c>
      <c r="BQ152">
        <v>2.1024933859380701E-3</v>
      </c>
      <c r="BR152">
        <v>2.35285192466533E-3</v>
      </c>
      <c r="BS152">
        <v>6.3945201526746896E-3</v>
      </c>
      <c r="BT152">
        <v>8.0427345358012794E-3</v>
      </c>
      <c r="BU152">
        <v>9.5991064118856797E-3</v>
      </c>
      <c r="BV152">
        <v>8.4453558378349003E-3</v>
      </c>
      <c r="BW152">
        <v>9.4237480501772001E-3</v>
      </c>
      <c r="BX152">
        <v>9.1376157744150199E-3</v>
      </c>
      <c r="BY152">
        <v>9.3126910258452406E-3</v>
      </c>
      <c r="BZ152">
        <v>9.3021778766321003E-3</v>
      </c>
      <c r="CA152">
        <v>1.0682918663162899E-2</v>
      </c>
      <c r="CB152">
        <v>1.04109044357018E-2</v>
      </c>
      <c r="CC152">
        <v>1.5523403292377099E-3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4.12672054367497E-3</v>
      </c>
      <c r="CN152">
        <v>8.9767469612016398E-3</v>
      </c>
      <c r="CO152">
        <v>5.71344808428973E-3</v>
      </c>
      <c r="CP152">
        <v>0</v>
      </c>
      <c r="CQ152">
        <v>0</v>
      </c>
      <c r="CR152">
        <v>0</v>
      </c>
      <c r="CS152">
        <v>0</v>
      </c>
      <c r="CT152">
        <v>6.2220168542305599E-3</v>
      </c>
      <c r="CU152">
        <v>0</v>
      </c>
      <c r="CV152">
        <v>0</v>
      </c>
      <c r="CW152">
        <v>9.3012082196210696E-3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2.78681646224918E-3</v>
      </c>
      <c r="DN152">
        <v>3.35616672555294E-3</v>
      </c>
      <c r="DO152">
        <v>1.4848471492231799E-3</v>
      </c>
      <c r="DP152">
        <v>4.6863824977250897E-3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6.3446018941225998E-3</v>
      </c>
      <c r="EA152">
        <v>9.4162271900379707E-3</v>
      </c>
      <c r="EB152">
        <v>7.6255964628756797E-3</v>
      </c>
      <c r="EC152">
        <v>8.8551108731242095E-3</v>
      </c>
      <c r="ED152">
        <v>1.2921536154167799E-2</v>
      </c>
      <c r="EE152">
        <v>4.6672977741199096E-3</v>
      </c>
      <c r="EF152">
        <v>4.7062352960279101E-3</v>
      </c>
      <c r="EG152">
        <v>8.4296974831894796E-3</v>
      </c>
      <c r="EH152">
        <v>3.5806954790742699E-3</v>
      </c>
      <c r="EI152">
        <v>0</v>
      </c>
      <c r="EJ152">
        <v>0</v>
      </c>
      <c r="EK152">
        <v>0</v>
      </c>
      <c r="EL152">
        <v>0</v>
      </c>
      <c r="EM152">
        <v>2.8700992425433501E-3</v>
      </c>
      <c r="EN152">
        <v>0</v>
      </c>
      <c r="EO152">
        <v>0</v>
      </c>
      <c r="EP152">
        <v>0</v>
      </c>
      <c r="EQ152">
        <v>0</v>
      </c>
      <c r="ER152">
        <v>4.9520178399625498E-4</v>
      </c>
      <c r="ES152">
        <v>2.41804228612947E-3</v>
      </c>
      <c r="ET152">
        <v>4.5087820341513703E-3</v>
      </c>
      <c r="EU152">
        <v>0</v>
      </c>
      <c r="EV152">
        <v>4.3861165933808599E-3</v>
      </c>
      <c r="EW152" s="1">
        <v>2.3507819484774199E-5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6.4260701617570599E-3</v>
      </c>
      <c r="FD152">
        <v>6.6359850096209903E-3</v>
      </c>
      <c r="FE152">
        <v>1.3725404935477799E-2</v>
      </c>
      <c r="FF152">
        <v>1.39204817271686E-2</v>
      </c>
      <c r="FG152">
        <v>9.5333324462517494E-3</v>
      </c>
      <c r="FH152">
        <v>6.2604674625257196E-3</v>
      </c>
      <c r="FI152">
        <v>1.8475183178356801E-2</v>
      </c>
      <c r="FJ152">
        <v>1.10721848600462E-2</v>
      </c>
      <c r="FK152">
        <v>4.5913861374111903E-3</v>
      </c>
      <c r="FL152">
        <v>3.25269101948066E-3</v>
      </c>
      <c r="FM152">
        <v>1.3936086008295301E-2</v>
      </c>
      <c r="FN152">
        <v>1.1297035429241599E-2</v>
      </c>
      <c r="FO152">
        <v>1.48012223346932E-2</v>
      </c>
      <c r="FP152">
        <v>1.8996541190908801E-2</v>
      </c>
      <c r="FQ152">
        <v>2.8902444455900799E-2</v>
      </c>
      <c r="FR152">
        <v>2.5209601790298301E-2</v>
      </c>
      <c r="FS152">
        <v>1.8875746809270701E-2</v>
      </c>
      <c r="FT152">
        <v>1.7513023808711E-2</v>
      </c>
      <c r="FU152">
        <v>1.9373411437878098E-2</v>
      </c>
      <c r="FV152">
        <v>1.56610573014625E-2</v>
      </c>
      <c r="FW152">
        <v>7.6264389052372299E-3</v>
      </c>
      <c r="FX152">
        <v>7.98509519392482E-3</v>
      </c>
      <c r="FY152">
        <v>1.7789162454758399E-3</v>
      </c>
      <c r="FZ152">
        <v>6.37171826577153E-3</v>
      </c>
      <c r="GA152">
        <v>1.18164224832225E-2</v>
      </c>
      <c r="GB152">
        <v>1.44446586302126E-2</v>
      </c>
      <c r="GC152">
        <v>3.2338861574994601E-3</v>
      </c>
      <c r="GD152">
        <v>6.4668557436503302E-3</v>
      </c>
      <c r="GE152">
        <v>1.1452799950174401E-2</v>
      </c>
      <c r="GF152">
        <v>7.8574236696846798E-3</v>
      </c>
      <c r="GG152">
        <v>1.23708988093023E-3</v>
      </c>
      <c r="GH152">
        <v>1.4367771628144301E-3</v>
      </c>
      <c r="GI152">
        <v>0</v>
      </c>
      <c r="GJ152">
        <v>0</v>
      </c>
      <c r="GK152">
        <v>1.29291093043818E-2</v>
      </c>
      <c r="GL152">
        <v>9.3299973233741205E-3</v>
      </c>
      <c r="GM152">
        <v>4.1197442905960002E-3</v>
      </c>
      <c r="GN152">
        <v>6.2002913260586802E-3</v>
      </c>
      <c r="GO152">
        <v>0</v>
      </c>
      <c r="GP152">
        <v>0</v>
      </c>
      <c r="GQ152">
        <v>2.89680900202377E-4</v>
      </c>
      <c r="GR152">
        <v>2.1210846654741299E-3</v>
      </c>
      <c r="GS152">
        <v>0</v>
      </c>
      <c r="GT152">
        <v>0</v>
      </c>
      <c r="GU152">
        <v>0</v>
      </c>
      <c r="GV152">
        <v>0</v>
      </c>
      <c r="GW152">
        <v>9.8391953244962409E-4</v>
      </c>
      <c r="GX152">
        <v>2.6333594472086599E-3</v>
      </c>
      <c r="GY152">
        <v>4.18623596352523E-3</v>
      </c>
      <c r="GZ152">
        <v>4.6782266980448699E-3</v>
      </c>
      <c r="HA152">
        <v>2.0228879033132598E-3</v>
      </c>
      <c r="HB152">
        <v>2.5586169149977999E-3</v>
      </c>
      <c r="HC152">
        <v>4.5419260319339901E-3</v>
      </c>
      <c r="HD152">
        <v>7.4710575929122199E-3</v>
      </c>
      <c r="HE152">
        <v>6.1170505528526401E-3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5.2445001807447196E-3</v>
      </c>
      <c r="HR152">
        <v>1.34990302833212E-3</v>
      </c>
      <c r="HS152">
        <v>8.9565815627930603E-4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2.12486334767695E-3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1.35374991702678E-2</v>
      </c>
      <c r="IT152">
        <v>1.08481500610978E-2</v>
      </c>
      <c r="IU152">
        <v>5.6277498101781004E-3</v>
      </c>
      <c r="IV152">
        <v>1.9932436476665198E-3</v>
      </c>
      <c r="IW152">
        <v>0</v>
      </c>
      <c r="IX152">
        <v>0</v>
      </c>
      <c r="IY152">
        <v>1.27581662351523E-2</v>
      </c>
      <c r="IZ152">
        <v>9.6470640147464492E-3</v>
      </c>
      <c r="JA152">
        <v>8.1678129377618896E-4</v>
      </c>
      <c r="JB152">
        <v>2.0945315972211798E-3</v>
      </c>
      <c r="JC152">
        <v>4.7966416260391996E-3</v>
      </c>
      <c r="JD152">
        <v>1.10370240910349E-3</v>
      </c>
      <c r="JE152">
        <v>1.39710950253546E-3</v>
      </c>
      <c r="JF152">
        <v>0</v>
      </c>
      <c r="JG152">
        <v>0</v>
      </c>
      <c r="JH152">
        <v>6.9092316174060103E-4</v>
      </c>
      <c r="JI152">
        <v>1.0803786152781601E-2</v>
      </c>
      <c r="JJ152">
        <v>9.3301631373417897E-3</v>
      </c>
      <c r="JK152">
        <v>7.9528509341580504E-3</v>
      </c>
      <c r="JL152">
        <v>8.5899731517952993E-3</v>
      </c>
      <c r="JM152">
        <v>1.03894939341793E-2</v>
      </c>
      <c r="JN152">
        <v>4.4231203770155499E-3</v>
      </c>
      <c r="JO152">
        <v>9.7453948336214506E-3</v>
      </c>
      <c r="JP152">
        <v>1.2649957882853899E-2</v>
      </c>
      <c r="JQ152">
        <v>2.57497678272951E-2</v>
      </c>
      <c r="JR152">
        <v>2.15815450751057E-2</v>
      </c>
      <c r="JS152">
        <v>1.7623512616885599E-2</v>
      </c>
      <c r="JT152">
        <v>1.17748816687618E-2</v>
      </c>
      <c r="JU152">
        <v>6.0318875973026003E-3</v>
      </c>
      <c r="JV152">
        <v>2.56699092479759E-3</v>
      </c>
      <c r="JW152">
        <v>0</v>
      </c>
      <c r="JX152">
        <v>0</v>
      </c>
      <c r="JY152">
        <v>2.77721877719001E-3</v>
      </c>
      <c r="JZ152">
        <v>2.2849837504955901E-3</v>
      </c>
      <c r="KA152">
        <v>1.2924725019966101E-3</v>
      </c>
      <c r="KB152">
        <v>0</v>
      </c>
      <c r="KC152">
        <v>0</v>
      </c>
      <c r="KD152" s="1">
        <v>8.3184498556187594E-5</v>
      </c>
      <c r="KE152">
        <v>6.3303388298706197E-3</v>
      </c>
      <c r="KF152">
        <v>5.6731993723547099E-3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1.9243652016766801E-3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1.5202461307786499E-3</v>
      </c>
      <c r="KX152">
        <v>1.8372366644063201E-4</v>
      </c>
      <c r="KY152">
        <v>0</v>
      </c>
      <c r="KZ152">
        <v>1.7307913236542599E-4</v>
      </c>
      <c r="LA152">
        <v>0</v>
      </c>
      <c r="LB152">
        <v>1.9132785522695799E-3</v>
      </c>
      <c r="LC152">
        <v>3.8931789755793202E-3</v>
      </c>
      <c r="LD152">
        <v>6.1310291211751997E-3</v>
      </c>
      <c r="LE152">
        <v>6.0460927692084204E-3</v>
      </c>
      <c r="LF152">
        <v>2.3581290122035802E-3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1.07730269059331E-3</v>
      </c>
      <c r="MA152">
        <v>2.32930827716104E-4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5.5166667435726001E-3</v>
      </c>
      <c r="ML152">
        <v>5.9508401033289597E-3</v>
      </c>
      <c r="MM152">
        <v>5.77337325226594E-3</v>
      </c>
      <c r="MN152">
        <v>5.8419763781187998E-3</v>
      </c>
      <c r="MO152">
        <v>0</v>
      </c>
      <c r="MP152">
        <v>0</v>
      </c>
      <c r="MQ152">
        <v>0</v>
      </c>
      <c r="MR152">
        <v>0</v>
      </c>
      <c r="MS152">
        <v>2.7484269021350199E-3</v>
      </c>
      <c r="MT152">
        <v>1.43784498222485E-3</v>
      </c>
      <c r="MU152">
        <v>3.3165659544050299E-3</v>
      </c>
      <c r="MV152">
        <v>2.3401126118832698E-3</v>
      </c>
      <c r="MW152">
        <v>0</v>
      </c>
      <c r="MX152">
        <v>0</v>
      </c>
      <c r="MY152">
        <v>1.3928297253506801E-3</v>
      </c>
      <c r="MZ152">
        <v>3.2686159958269698E-3</v>
      </c>
      <c r="NA152">
        <v>1.6099165278814899E-3</v>
      </c>
      <c r="NB152">
        <v>7.1653558545323496E-4</v>
      </c>
      <c r="NC152">
        <v>7.3946190045837603E-3</v>
      </c>
      <c r="ND152">
        <v>5.4516842230567996E-3</v>
      </c>
      <c r="NE152">
        <v>1.15915647868784E-2</v>
      </c>
      <c r="NF152">
        <v>9.9850705638209608E-3</v>
      </c>
      <c r="NG152">
        <v>1.2031563414752399E-2</v>
      </c>
      <c r="NH152">
        <v>1.0221337640172801E-2</v>
      </c>
      <c r="NI152">
        <v>7.2097351376126401E-3</v>
      </c>
      <c r="NJ152">
        <v>5.9600897514341597E-3</v>
      </c>
      <c r="NK152">
        <v>6.2349928215355999E-3</v>
      </c>
      <c r="NL152">
        <v>6.4658155311725796E-3</v>
      </c>
      <c r="NM152">
        <v>4.8278220708576599E-3</v>
      </c>
      <c r="NN152">
        <v>2.7519494445204301E-3</v>
      </c>
      <c r="NO152">
        <v>3.7750481788692801E-3</v>
      </c>
      <c r="NP152">
        <v>7.8255855447453802E-3</v>
      </c>
      <c r="NQ152">
        <v>0</v>
      </c>
      <c r="NR152">
        <v>3.9163670744398098E-3</v>
      </c>
      <c r="NS152">
        <v>6.6473729153628796E-3</v>
      </c>
      <c r="NT152">
        <v>5.6072791576071796E-3</v>
      </c>
      <c r="NU152">
        <v>9.1394236505315605E-4</v>
      </c>
      <c r="NV152">
        <v>5.26109709150942E-3</v>
      </c>
      <c r="NW152">
        <v>7.0568702992132599E-3</v>
      </c>
      <c r="NX152">
        <v>9.3429998567141296E-3</v>
      </c>
      <c r="NY152">
        <v>3.7697010994057001E-3</v>
      </c>
      <c r="NZ152">
        <v>6.4822762238738703E-3</v>
      </c>
      <c r="OA152">
        <v>5.8781554875436803E-3</v>
      </c>
      <c r="OB152">
        <v>0</v>
      </c>
      <c r="OC152">
        <v>1.65091775412409E-3</v>
      </c>
      <c r="OD152">
        <v>1.23229402782517E-2</v>
      </c>
      <c r="OE152">
        <v>9.2221804803307595E-3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1.69065924504394E-3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8.0949716771701102E-4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1.0618966503057301E-4</v>
      </c>
      <c r="TU152">
        <v>0</v>
      </c>
      <c r="TV152">
        <v>0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0</v>
      </c>
      <c r="UF152">
        <v>0</v>
      </c>
      <c r="UG152">
        <v>0</v>
      </c>
      <c r="UH152">
        <v>0</v>
      </c>
      <c r="UI152">
        <v>0</v>
      </c>
      <c r="UJ152">
        <v>0</v>
      </c>
      <c r="UK152">
        <v>0</v>
      </c>
      <c r="UL152">
        <v>0</v>
      </c>
      <c r="UM152">
        <v>0</v>
      </c>
      <c r="UN152">
        <v>0</v>
      </c>
      <c r="UO152">
        <v>1.4473051364988501E-3</v>
      </c>
      <c r="UP152">
        <v>1.5257365090479199E-3</v>
      </c>
      <c r="UQ152">
        <v>1.71340532138864E-4</v>
      </c>
      <c r="UR152">
        <v>0</v>
      </c>
      <c r="US152">
        <v>0</v>
      </c>
      <c r="UT152">
        <v>0</v>
      </c>
      <c r="UU152">
        <v>0</v>
      </c>
      <c r="UV152">
        <v>0</v>
      </c>
      <c r="UW152">
        <v>0</v>
      </c>
      <c r="UX152">
        <v>0</v>
      </c>
      <c r="UY152">
        <v>0</v>
      </c>
      <c r="UZ152">
        <v>0</v>
      </c>
      <c r="VA152">
        <v>0</v>
      </c>
      <c r="VB152">
        <v>0</v>
      </c>
      <c r="VC152">
        <v>0</v>
      </c>
      <c r="VD152">
        <v>0</v>
      </c>
      <c r="VE152">
        <v>0</v>
      </c>
      <c r="VF152">
        <v>0</v>
      </c>
      <c r="VG152">
        <v>0</v>
      </c>
      <c r="VH152">
        <v>0</v>
      </c>
      <c r="VI152">
        <v>0</v>
      </c>
      <c r="VJ152">
        <v>0</v>
      </c>
      <c r="VK152">
        <v>0</v>
      </c>
      <c r="VL152">
        <v>0</v>
      </c>
      <c r="VM152">
        <v>0</v>
      </c>
      <c r="VN152">
        <v>0</v>
      </c>
      <c r="VO152">
        <v>0</v>
      </c>
      <c r="VP152">
        <v>0</v>
      </c>
      <c r="VQ152">
        <v>0</v>
      </c>
      <c r="VR152">
        <v>0</v>
      </c>
      <c r="VS152">
        <v>0</v>
      </c>
      <c r="VT152">
        <v>0</v>
      </c>
      <c r="VU152">
        <v>0</v>
      </c>
      <c r="VV152">
        <v>0</v>
      </c>
      <c r="VW152">
        <v>0</v>
      </c>
      <c r="VX152">
        <v>0</v>
      </c>
      <c r="VY152">
        <v>0</v>
      </c>
      <c r="VZ152">
        <v>1.2200404856575801E-3</v>
      </c>
      <c r="WA152">
        <v>0</v>
      </c>
      <c r="WB152">
        <v>0</v>
      </c>
      <c r="WC152">
        <v>2.6031503831780299E-3</v>
      </c>
      <c r="WD152">
        <v>0</v>
      </c>
      <c r="WE152">
        <v>1.61208523668006E-3</v>
      </c>
      <c r="WF152">
        <v>0</v>
      </c>
      <c r="WG152">
        <v>0</v>
      </c>
      <c r="WH152">
        <v>0</v>
      </c>
      <c r="WI152">
        <v>0</v>
      </c>
      <c r="WJ152">
        <v>0</v>
      </c>
      <c r="WK152">
        <v>0</v>
      </c>
      <c r="WL152">
        <v>0</v>
      </c>
      <c r="WM152">
        <v>0</v>
      </c>
      <c r="WN152">
        <v>0</v>
      </c>
      <c r="WO152">
        <v>0</v>
      </c>
      <c r="WP152">
        <v>0</v>
      </c>
      <c r="WQ152">
        <v>0</v>
      </c>
      <c r="WR152">
        <v>0</v>
      </c>
      <c r="WS152">
        <v>0</v>
      </c>
      <c r="WT152">
        <v>0</v>
      </c>
      <c r="WU152">
        <v>0</v>
      </c>
      <c r="WV152">
        <v>0</v>
      </c>
      <c r="WW152">
        <v>0</v>
      </c>
      <c r="WX152">
        <v>0</v>
      </c>
      <c r="WY152">
        <v>0</v>
      </c>
      <c r="WZ152">
        <v>0</v>
      </c>
      <c r="XA152">
        <v>0</v>
      </c>
      <c r="XB152">
        <v>5.1757183059756096E-3</v>
      </c>
      <c r="XC152">
        <v>9.2994663243300794E-3</v>
      </c>
      <c r="XD152">
        <v>2.7580769634580702E-3</v>
      </c>
      <c r="XE152">
        <v>1.2416241603454699E-2</v>
      </c>
      <c r="XF152">
        <v>0</v>
      </c>
      <c r="XG152">
        <v>0</v>
      </c>
      <c r="XH152">
        <v>0</v>
      </c>
      <c r="XI152">
        <v>2.9236288663328499E-2</v>
      </c>
      <c r="XJ152">
        <v>1.7294634912383099E-2</v>
      </c>
      <c r="XK152">
        <v>9.1520169396233902E-3</v>
      </c>
      <c r="XL152">
        <v>3.5455651473068603E-2</v>
      </c>
      <c r="XM152">
        <v>0</v>
      </c>
      <c r="XN152">
        <v>0</v>
      </c>
      <c r="XO152">
        <v>0</v>
      </c>
      <c r="XP152">
        <v>0</v>
      </c>
    </row>
    <row r="153" spans="1:64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2.2467422494597501E-3</v>
      </c>
      <c r="BG153">
        <v>6.8067968464764501E-3</v>
      </c>
      <c r="BH153">
        <v>5.5625774091330399E-3</v>
      </c>
      <c r="BI153">
        <v>4.85581048740327E-3</v>
      </c>
      <c r="BJ153">
        <v>1.9841275192551502E-3</v>
      </c>
      <c r="BK153">
        <v>1.11805876940272E-3</v>
      </c>
      <c r="BL153">
        <v>2.2263944159103101E-3</v>
      </c>
      <c r="BM153">
        <v>6.4812188067854201E-3</v>
      </c>
      <c r="BN153">
        <v>7.6346922109541996E-3</v>
      </c>
      <c r="BO153">
        <v>5.6796959450504097E-3</v>
      </c>
      <c r="BP153">
        <v>7.4456853508306801E-3</v>
      </c>
      <c r="BQ153">
        <v>2.1024933859380701E-3</v>
      </c>
      <c r="BR153">
        <v>2.35285192466533E-3</v>
      </c>
      <c r="BS153">
        <v>6.3945201526746896E-3</v>
      </c>
      <c r="BT153">
        <v>8.0427345358012794E-3</v>
      </c>
      <c r="BU153">
        <v>9.5991064118856797E-3</v>
      </c>
      <c r="BV153">
        <v>8.4453558378349003E-3</v>
      </c>
      <c r="BW153">
        <v>9.4237480501772001E-3</v>
      </c>
      <c r="BX153">
        <v>9.1376157744150199E-3</v>
      </c>
      <c r="BY153">
        <v>9.3126910258452406E-3</v>
      </c>
      <c r="BZ153">
        <v>9.3021778766321003E-3</v>
      </c>
      <c r="CA153">
        <v>1.0682918663162899E-2</v>
      </c>
      <c r="CB153">
        <v>1.04109044357018E-2</v>
      </c>
      <c r="CC153">
        <v>1.5523403292377099E-3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4.12672054367497E-3</v>
      </c>
      <c r="CN153">
        <v>8.9767469612016398E-3</v>
      </c>
      <c r="CO153">
        <v>5.71344808428973E-3</v>
      </c>
      <c r="CP153">
        <v>0</v>
      </c>
      <c r="CQ153">
        <v>0</v>
      </c>
      <c r="CR153">
        <v>0</v>
      </c>
      <c r="CS153">
        <v>0</v>
      </c>
      <c r="CT153">
        <v>6.2220168542305599E-3</v>
      </c>
      <c r="CU153">
        <v>0</v>
      </c>
      <c r="CV153">
        <v>0</v>
      </c>
      <c r="CW153">
        <v>9.3012082196210696E-3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2.78681646224918E-3</v>
      </c>
      <c r="DN153">
        <v>3.35616672555294E-3</v>
      </c>
      <c r="DO153">
        <v>1.4848471492231799E-3</v>
      </c>
      <c r="DP153">
        <v>4.6863824977250897E-3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6.3446018941225998E-3</v>
      </c>
      <c r="EA153">
        <v>9.4162271900379707E-3</v>
      </c>
      <c r="EB153">
        <v>7.6255964628756797E-3</v>
      </c>
      <c r="EC153">
        <v>8.8551108731242095E-3</v>
      </c>
      <c r="ED153">
        <v>1.2921536154167799E-2</v>
      </c>
      <c r="EE153">
        <v>4.6672977741199096E-3</v>
      </c>
      <c r="EF153">
        <v>4.7062352960279101E-3</v>
      </c>
      <c r="EG153">
        <v>8.4296974831894796E-3</v>
      </c>
      <c r="EH153">
        <v>3.5806954790742699E-3</v>
      </c>
      <c r="EI153">
        <v>0</v>
      </c>
      <c r="EJ153">
        <v>0</v>
      </c>
      <c r="EK153">
        <v>0</v>
      </c>
      <c r="EL153">
        <v>0</v>
      </c>
      <c r="EM153">
        <v>2.8700992425433501E-3</v>
      </c>
      <c r="EN153">
        <v>0</v>
      </c>
      <c r="EO153">
        <v>0</v>
      </c>
      <c r="EP153">
        <v>0</v>
      </c>
      <c r="EQ153">
        <v>0</v>
      </c>
      <c r="ER153">
        <v>4.9520178399625498E-4</v>
      </c>
      <c r="ES153">
        <v>2.41804228612947E-3</v>
      </c>
      <c r="ET153">
        <v>4.5087820341513703E-3</v>
      </c>
      <c r="EU153">
        <v>0</v>
      </c>
      <c r="EV153">
        <v>4.3861165933808599E-3</v>
      </c>
      <c r="EW153" s="1">
        <v>2.3507819484774199E-5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6.4260701617570599E-3</v>
      </c>
      <c r="FD153">
        <v>6.6359850096209903E-3</v>
      </c>
      <c r="FE153">
        <v>1.3725404935477799E-2</v>
      </c>
      <c r="FF153">
        <v>1.39204817271686E-2</v>
      </c>
      <c r="FG153">
        <v>9.5333324462517494E-3</v>
      </c>
      <c r="FH153">
        <v>6.2604674625257196E-3</v>
      </c>
      <c r="FI153">
        <v>1.8475183178356801E-2</v>
      </c>
      <c r="FJ153">
        <v>1.10721848600462E-2</v>
      </c>
      <c r="FK153">
        <v>4.5913861374111903E-3</v>
      </c>
      <c r="FL153">
        <v>3.25269101948066E-3</v>
      </c>
      <c r="FM153">
        <v>1.3936086008295301E-2</v>
      </c>
      <c r="FN153">
        <v>1.1297035429241599E-2</v>
      </c>
      <c r="FO153">
        <v>1.48012223346932E-2</v>
      </c>
      <c r="FP153">
        <v>1.8996541190908801E-2</v>
      </c>
      <c r="FQ153">
        <v>2.8902444455900799E-2</v>
      </c>
      <c r="FR153">
        <v>2.5209601790298301E-2</v>
      </c>
      <c r="FS153">
        <v>1.8875746809270701E-2</v>
      </c>
      <c r="FT153">
        <v>1.7513023808711E-2</v>
      </c>
      <c r="FU153">
        <v>1.9373411437878098E-2</v>
      </c>
      <c r="FV153">
        <v>1.56610573014625E-2</v>
      </c>
      <c r="FW153">
        <v>7.6264389052372299E-3</v>
      </c>
      <c r="FX153">
        <v>7.98509519392482E-3</v>
      </c>
      <c r="FY153">
        <v>1.7789162454758399E-3</v>
      </c>
      <c r="FZ153">
        <v>6.37171826577153E-3</v>
      </c>
      <c r="GA153">
        <v>1.18164224832225E-2</v>
      </c>
      <c r="GB153">
        <v>1.44446586302126E-2</v>
      </c>
      <c r="GC153">
        <v>3.2338861574994601E-3</v>
      </c>
      <c r="GD153">
        <v>6.4668557436503302E-3</v>
      </c>
      <c r="GE153">
        <v>1.1452799950174401E-2</v>
      </c>
      <c r="GF153">
        <v>7.8574236696846798E-3</v>
      </c>
      <c r="GG153">
        <v>1.23708988093023E-3</v>
      </c>
      <c r="GH153">
        <v>1.4367771628144301E-3</v>
      </c>
      <c r="GI153">
        <v>0</v>
      </c>
      <c r="GJ153">
        <v>0</v>
      </c>
      <c r="GK153">
        <v>1.29291093043818E-2</v>
      </c>
      <c r="GL153">
        <v>9.3299973233741205E-3</v>
      </c>
      <c r="GM153">
        <v>4.1197442905960002E-3</v>
      </c>
      <c r="GN153">
        <v>6.2002913260586802E-3</v>
      </c>
      <c r="GO153">
        <v>0</v>
      </c>
      <c r="GP153">
        <v>0</v>
      </c>
      <c r="GQ153">
        <v>2.89680900202377E-4</v>
      </c>
      <c r="GR153">
        <v>2.1210846654741299E-3</v>
      </c>
      <c r="GS153">
        <v>0</v>
      </c>
      <c r="GT153">
        <v>0</v>
      </c>
      <c r="GU153">
        <v>0</v>
      </c>
      <c r="GV153">
        <v>0</v>
      </c>
      <c r="GW153">
        <v>9.8391953244962409E-4</v>
      </c>
      <c r="GX153">
        <v>2.6333594472086599E-3</v>
      </c>
      <c r="GY153">
        <v>4.18623596352523E-3</v>
      </c>
      <c r="GZ153">
        <v>4.6782266980448699E-3</v>
      </c>
      <c r="HA153">
        <v>1.9804213616017399E-3</v>
      </c>
      <c r="HB153">
        <v>2.5161503732862699E-3</v>
      </c>
      <c r="HC153">
        <v>4.4994594902224598E-3</v>
      </c>
      <c r="HD153">
        <v>7.4285910512006999E-3</v>
      </c>
      <c r="HE153">
        <v>6.0745840111411402E-3</v>
      </c>
      <c r="HF153">
        <v>0</v>
      </c>
      <c r="HG153">
        <v>9.2992252211372597E-4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5.2445001807447196E-3</v>
      </c>
      <c r="HR153">
        <v>1.34990302833212E-3</v>
      </c>
      <c r="HS153">
        <v>8.9565815627930603E-4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2.12486334767695E-3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4.8720035373995699E-3</v>
      </c>
      <c r="IS153">
        <v>1.00630713438172E-2</v>
      </c>
      <c r="IT153">
        <v>4.2486658174611101E-4</v>
      </c>
      <c r="IU153">
        <v>4.2199017084490198E-3</v>
      </c>
      <c r="IV153">
        <v>0</v>
      </c>
      <c r="IW153">
        <v>0</v>
      </c>
      <c r="IX153">
        <v>1.20951715821192E-2</v>
      </c>
      <c r="IY153">
        <v>6.9816087049718902E-3</v>
      </c>
      <c r="IZ153">
        <v>4.3176472855663804E-3</v>
      </c>
      <c r="JA153">
        <v>4.7383499212271902E-3</v>
      </c>
      <c r="JB153">
        <v>6.4632410256725498E-3</v>
      </c>
      <c r="JC153">
        <v>4.83910816775069E-3</v>
      </c>
      <c r="JD153">
        <v>5.06773757826595E-3</v>
      </c>
      <c r="JE153">
        <v>5.3186781299864897E-3</v>
      </c>
      <c r="JF153">
        <v>3.29872010843549E-3</v>
      </c>
      <c r="JG153">
        <v>6.8078288179819896E-3</v>
      </c>
      <c r="JH153">
        <v>1.12833309213728E-2</v>
      </c>
      <c r="JI153">
        <v>1.0803786152781601E-2</v>
      </c>
      <c r="JJ153">
        <v>9.3301631373417897E-3</v>
      </c>
      <c r="JK153">
        <v>1.0466571459879901E-2</v>
      </c>
      <c r="JL153">
        <v>1.3405823381247101E-2</v>
      </c>
      <c r="JM153">
        <v>1.03894939341793E-2</v>
      </c>
      <c r="JN153">
        <v>4.4231203770155499E-3</v>
      </c>
      <c r="JO153">
        <v>9.7453948336214506E-3</v>
      </c>
      <c r="JP153">
        <v>1.2649957882853899E-2</v>
      </c>
      <c r="JQ153">
        <v>2.57497678272951E-2</v>
      </c>
      <c r="JR153">
        <v>2.15815450751057E-2</v>
      </c>
      <c r="JS153">
        <v>1.7623512616885599E-2</v>
      </c>
      <c r="JT153">
        <v>1.17748816687618E-2</v>
      </c>
      <c r="JU153">
        <v>5.9894210555911098E-3</v>
      </c>
      <c r="JV153">
        <v>2.5245243830860999E-3</v>
      </c>
      <c r="JW153">
        <v>0</v>
      </c>
      <c r="JX153">
        <v>0</v>
      </c>
      <c r="JY153">
        <v>1.60492065446933E-3</v>
      </c>
      <c r="JZ153">
        <v>3.4148153315047801E-3</v>
      </c>
      <c r="KA153">
        <v>2.4223040830057998E-3</v>
      </c>
      <c r="KB153">
        <v>0</v>
      </c>
      <c r="KC153">
        <v>0</v>
      </c>
      <c r="KD153" s="1">
        <v>8.3184498556187594E-5</v>
      </c>
      <c r="KE153">
        <v>6.3303388298706197E-3</v>
      </c>
      <c r="KF153">
        <v>5.6731993723547099E-3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1.9243652016766801E-3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1.5202461307786499E-3</v>
      </c>
      <c r="KX153">
        <v>1.8372366644063201E-4</v>
      </c>
      <c r="KY153">
        <v>0</v>
      </c>
      <c r="KZ153">
        <v>1.7307913236542599E-4</v>
      </c>
      <c r="LA153">
        <v>0</v>
      </c>
      <c r="LB153">
        <v>1.9132785522695799E-3</v>
      </c>
      <c r="LC153">
        <v>3.8931789755793202E-3</v>
      </c>
      <c r="LD153">
        <v>6.1310291211751997E-3</v>
      </c>
      <c r="LE153">
        <v>6.0460927692084204E-3</v>
      </c>
      <c r="LF153">
        <v>2.3581290122035802E-3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1.07730269059331E-3</v>
      </c>
      <c r="MA153">
        <v>2.32930827716104E-4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5.5166667435726001E-3</v>
      </c>
      <c r="ML153">
        <v>5.9508401033289597E-3</v>
      </c>
      <c r="MM153">
        <v>5.77337325226594E-3</v>
      </c>
      <c r="MN153">
        <v>5.8419763781187998E-3</v>
      </c>
      <c r="MO153">
        <v>1.07353399302977E-3</v>
      </c>
      <c r="MP153">
        <v>0</v>
      </c>
      <c r="MQ153">
        <v>8.9552379458955101E-4</v>
      </c>
      <c r="MR153">
        <v>0</v>
      </c>
      <c r="MS153">
        <v>4.1562750038641599E-3</v>
      </c>
      <c r="MT153">
        <v>2.8456930839539101E-3</v>
      </c>
      <c r="MU153">
        <v>4.7244140561340901E-3</v>
      </c>
      <c r="MV153">
        <v>1.44583100988245E-3</v>
      </c>
      <c r="MW153">
        <v>0</v>
      </c>
      <c r="MX153">
        <v>0</v>
      </c>
      <c r="MY153">
        <v>4.9854812334987504E-4</v>
      </c>
      <c r="MZ153">
        <v>2.3743343938261701E-3</v>
      </c>
      <c r="NA153">
        <v>7.1563492588068596E-4</v>
      </c>
      <c r="NB153">
        <v>0</v>
      </c>
      <c r="NC153">
        <v>6.5003374025829497E-3</v>
      </c>
      <c r="ND153">
        <v>4.5574026210559899E-3</v>
      </c>
      <c r="NE153">
        <v>1.15915647868784E-2</v>
      </c>
      <c r="NF153">
        <v>9.9850705638209608E-3</v>
      </c>
      <c r="NG153">
        <v>1.2031563414752399E-2</v>
      </c>
      <c r="NH153">
        <v>1.0221337640172801E-2</v>
      </c>
      <c r="NI153">
        <v>7.2097351376126401E-3</v>
      </c>
      <c r="NJ153">
        <v>5.9600897514341597E-3</v>
      </c>
      <c r="NK153">
        <v>6.2349928215355999E-3</v>
      </c>
      <c r="NL153">
        <v>6.4658155311725796E-3</v>
      </c>
      <c r="NM153">
        <v>4.8278220708576599E-3</v>
      </c>
      <c r="NN153">
        <v>2.7519494445204301E-3</v>
      </c>
      <c r="NO153">
        <v>3.7750481788692801E-3</v>
      </c>
      <c r="NP153">
        <v>7.8255855447453802E-3</v>
      </c>
      <c r="NQ153">
        <v>0</v>
      </c>
      <c r="NR153">
        <v>3.9163670744398098E-3</v>
      </c>
      <c r="NS153">
        <v>6.6473729153628796E-3</v>
      </c>
      <c r="NT153">
        <v>5.6072791576071796E-3</v>
      </c>
      <c r="NU153">
        <v>9.1394236505315605E-4</v>
      </c>
      <c r="NV153">
        <v>5.26109709150942E-3</v>
      </c>
      <c r="NW153">
        <v>7.0568702992132599E-3</v>
      </c>
      <c r="NX153">
        <v>9.3429998567141296E-3</v>
      </c>
      <c r="NY153">
        <v>3.7697010994057001E-3</v>
      </c>
      <c r="NZ153">
        <v>6.4822762238738703E-3</v>
      </c>
      <c r="OA153">
        <v>5.8781554875436803E-3</v>
      </c>
      <c r="OB153">
        <v>0</v>
      </c>
      <c r="OC153">
        <v>1.65091775412409E-3</v>
      </c>
      <c r="OD153">
        <v>1.23229402782517E-2</v>
      </c>
      <c r="OE153">
        <v>9.2221804803307595E-3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1.69065924504394E-3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2.21599959727278E-3</v>
      </c>
      <c r="TC153">
        <v>0</v>
      </c>
      <c r="TD153">
        <v>0</v>
      </c>
      <c r="TE153">
        <v>1.0847701601001499E-4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8.0949716771701102E-4</v>
      </c>
      <c r="TO153">
        <v>0</v>
      </c>
      <c r="TP153">
        <v>0</v>
      </c>
      <c r="TQ153">
        <v>0</v>
      </c>
      <c r="TR153">
        <v>0</v>
      </c>
      <c r="TS153">
        <v>0</v>
      </c>
      <c r="TT153">
        <v>1.0618966503057301E-4</v>
      </c>
      <c r="TU153">
        <v>0</v>
      </c>
      <c r="TV153">
        <v>0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0</v>
      </c>
      <c r="UC153">
        <v>0</v>
      </c>
      <c r="UD153">
        <v>0</v>
      </c>
      <c r="UE153">
        <v>0</v>
      </c>
      <c r="UF153">
        <v>0</v>
      </c>
      <c r="UG153">
        <v>0</v>
      </c>
      <c r="UH153">
        <v>0</v>
      </c>
      <c r="UI153">
        <v>0</v>
      </c>
      <c r="UJ153">
        <v>0</v>
      </c>
      <c r="UK153">
        <v>0</v>
      </c>
      <c r="UL153">
        <v>0</v>
      </c>
      <c r="UM153">
        <v>0</v>
      </c>
      <c r="UN153">
        <v>0</v>
      </c>
      <c r="UO153">
        <v>1.4473051364988501E-3</v>
      </c>
      <c r="UP153">
        <v>1.5257365090479199E-3</v>
      </c>
      <c r="UQ153">
        <v>1.71340532138864E-4</v>
      </c>
      <c r="UR153">
        <v>0</v>
      </c>
      <c r="US153">
        <v>0</v>
      </c>
      <c r="UT153">
        <v>0</v>
      </c>
      <c r="UU153">
        <v>0</v>
      </c>
      <c r="UV153">
        <v>0</v>
      </c>
      <c r="UW153">
        <v>0</v>
      </c>
      <c r="UX153">
        <v>0</v>
      </c>
      <c r="UY153">
        <v>0</v>
      </c>
      <c r="UZ153">
        <v>0</v>
      </c>
      <c r="VA153">
        <v>0</v>
      </c>
      <c r="VB153">
        <v>0</v>
      </c>
      <c r="VC153">
        <v>0</v>
      </c>
      <c r="VD153">
        <v>0</v>
      </c>
      <c r="VE153">
        <v>0</v>
      </c>
      <c r="VF153">
        <v>0</v>
      </c>
      <c r="VG153">
        <v>0</v>
      </c>
      <c r="VH153">
        <v>0</v>
      </c>
      <c r="VI153">
        <v>0</v>
      </c>
      <c r="VJ153">
        <v>0</v>
      </c>
      <c r="VK153">
        <v>0</v>
      </c>
      <c r="VL153">
        <v>0</v>
      </c>
      <c r="VM153">
        <v>0</v>
      </c>
      <c r="VN153">
        <v>0</v>
      </c>
      <c r="VO153">
        <v>0</v>
      </c>
      <c r="VP153">
        <v>0</v>
      </c>
      <c r="VQ153">
        <v>0</v>
      </c>
      <c r="VR153">
        <v>0</v>
      </c>
      <c r="VS153">
        <v>0</v>
      </c>
      <c r="VT153">
        <v>0</v>
      </c>
      <c r="VU153">
        <v>0</v>
      </c>
      <c r="VV153">
        <v>0</v>
      </c>
      <c r="VW153">
        <v>0</v>
      </c>
      <c r="VX153">
        <v>0</v>
      </c>
      <c r="VY153">
        <v>0</v>
      </c>
      <c r="VZ153">
        <v>1.2200404856575801E-3</v>
      </c>
      <c r="WA153">
        <v>0</v>
      </c>
      <c r="WB153">
        <v>0</v>
      </c>
      <c r="WC153">
        <v>2.6031503831780299E-3</v>
      </c>
      <c r="WD153">
        <v>0</v>
      </c>
      <c r="WE153">
        <v>1.61208523668006E-3</v>
      </c>
      <c r="WF153">
        <v>0</v>
      </c>
      <c r="WG153">
        <v>0</v>
      </c>
      <c r="WH153">
        <v>0</v>
      </c>
      <c r="WI153">
        <v>0</v>
      </c>
      <c r="WJ153">
        <v>0</v>
      </c>
      <c r="WK153">
        <v>0</v>
      </c>
      <c r="WL153">
        <v>0</v>
      </c>
      <c r="WM153">
        <v>0</v>
      </c>
      <c r="WN153">
        <v>0</v>
      </c>
      <c r="WO153">
        <v>0</v>
      </c>
      <c r="WP153">
        <v>0</v>
      </c>
      <c r="WQ153">
        <v>0</v>
      </c>
      <c r="WR153">
        <v>0</v>
      </c>
      <c r="WS153">
        <v>0</v>
      </c>
      <c r="WT153">
        <v>0</v>
      </c>
      <c r="WU153">
        <v>0</v>
      </c>
      <c r="WV153">
        <v>0</v>
      </c>
      <c r="WW153">
        <v>0</v>
      </c>
      <c r="WX153">
        <v>0</v>
      </c>
      <c r="WY153">
        <v>0</v>
      </c>
      <c r="WZ153">
        <v>0</v>
      </c>
      <c r="XA153">
        <v>0</v>
      </c>
      <c r="XB153">
        <v>5.1757183059756096E-3</v>
      </c>
      <c r="XC153">
        <v>9.2994663243300794E-3</v>
      </c>
      <c r="XD153">
        <v>2.7580769634580702E-3</v>
      </c>
      <c r="XE153">
        <v>1.2416241603454699E-2</v>
      </c>
      <c r="XF153">
        <v>0</v>
      </c>
      <c r="XG153">
        <v>0</v>
      </c>
      <c r="XH153">
        <v>0</v>
      </c>
      <c r="XI153">
        <v>2.9236288663328499E-2</v>
      </c>
      <c r="XJ153">
        <v>1.7294634912383099E-2</v>
      </c>
      <c r="XK153">
        <v>9.1520169396233902E-3</v>
      </c>
      <c r="XL153">
        <v>3.5455651473068603E-2</v>
      </c>
      <c r="XM153">
        <v>0</v>
      </c>
      <c r="XN153">
        <v>0</v>
      </c>
      <c r="XO153">
        <v>0</v>
      </c>
      <c r="XP153">
        <v>0</v>
      </c>
    </row>
    <row r="154" spans="1:64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2.2467422494597501E-3</v>
      </c>
      <c r="BG154">
        <v>6.8067968464764501E-3</v>
      </c>
      <c r="BH154">
        <v>5.5625774091330399E-3</v>
      </c>
      <c r="BI154">
        <v>4.85581048740327E-3</v>
      </c>
      <c r="BJ154">
        <v>1.9841275192551502E-3</v>
      </c>
      <c r="BK154">
        <v>1.11805876940272E-3</v>
      </c>
      <c r="BL154">
        <v>2.2263944159103101E-3</v>
      </c>
      <c r="BM154">
        <v>6.4812188067854201E-3</v>
      </c>
      <c r="BN154">
        <v>7.6346922109541996E-3</v>
      </c>
      <c r="BO154">
        <v>5.6796959450504097E-3</v>
      </c>
      <c r="BP154">
        <v>7.4456853508306801E-3</v>
      </c>
      <c r="BQ154">
        <v>2.1024933859380701E-3</v>
      </c>
      <c r="BR154">
        <v>2.35285192466533E-3</v>
      </c>
      <c r="BS154">
        <v>6.3945201526746896E-3</v>
      </c>
      <c r="BT154">
        <v>8.0427345358012794E-3</v>
      </c>
      <c r="BU154">
        <v>9.5991064118856797E-3</v>
      </c>
      <c r="BV154">
        <v>8.4453558378349003E-3</v>
      </c>
      <c r="BW154">
        <v>9.4237480501772001E-3</v>
      </c>
      <c r="BX154">
        <v>9.1376157744150199E-3</v>
      </c>
      <c r="BY154">
        <v>9.3126910258452406E-3</v>
      </c>
      <c r="BZ154">
        <v>9.3021778766321003E-3</v>
      </c>
      <c r="CA154">
        <v>1.0682918663162899E-2</v>
      </c>
      <c r="CB154">
        <v>1.04109044357018E-2</v>
      </c>
      <c r="CC154">
        <v>1.5523403292377099E-3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4.12672054367497E-3</v>
      </c>
      <c r="CN154">
        <v>8.9767469612016398E-3</v>
      </c>
      <c r="CO154">
        <v>5.71344808428973E-3</v>
      </c>
      <c r="CP154">
        <v>0</v>
      </c>
      <c r="CQ154">
        <v>0</v>
      </c>
      <c r="CR154">
        <v>0</v>
      </c>
      <c r="CS154">
        <v>0</v>
      </c>
      <c r="CT154">
        <v>6.2220168542305599E-3</v>
      </c>
      <c r="CU154">
        <v>0</v>
      </c>
      <c r="CV154">
        <v>0</v>
      </c>
      <c r="CW154">
        <v>9.3012082196210696E-3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2.78681646224918E-3</v>
      </c>
      <c r="DN154">
        <v>3.35616672555294E-3</v>
      </c>
      <c r="DO154">
        <v>1.4848471492231799E-3</v>
      </c>
      <c r="DP154">
        <v>4.6863824977250897E-3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6.3446018941225998E-3</v>
      </c>
      <c r="EA154">
        <v>9.4162271900379707E-3</v>
      </c>
      <c r="EB154">
        <v>7.6255964628756797E-3</v>
      </c>
      <c r="EC154">
        <v>8.8551108731242095E-3</v>
      </c>
      <c r="ED154">
        <v>1.2921536154167799E-2</v>
      </c>
      <c r="EE154">
        <v>4.6672977741199096E-3</v>
      </c>
      <c r="EF154">
        <v>4.7062352960279101E-3</v>
      </c>
      <c r="EG154">
        <v>8.4296974831894796E-3</v>
      </c>
      <c r="EH154">
        <v>3.5806954790742699E-3</v>
      </c>
      <c r="EI154">
        <v>0</v>
      </c>
      <c r="EJ154">
        <v>0</v>
      </c>
      <c r="EK154">
        <v>0</v>
      </c>
      <c r="EL154">
        <v>0</v>
      </c>
      <c r="EM154">
        <v>2.8700992425433501E-3</v>
      </c>
      <c r="EN154">
        <v>0</v>
      </c>
      <c r="EO154">
        <v>0</v>
      </c>
      <c r="EP154">
        <v>0</v>
      </c>
      <c r="EQ154">
        <v>0</v>
      </c>
      <c r="ER154">
        <v>4.9520178399625498E-4</v>
      </c>
      <c r="ES154">
        <v>2.41804228612947E-3</v>
      </c>
      <c r="ET154">
        <v>4.5087820341513703E-3</v>
      </c>
      <c r="EU154">
        <v>0</v>
      </c>
      <c r="EV154">
        <v>4.3861165933808599E-3</v>
      </c>
      <c r="EW154" s="1">
        <v>2.3507819484774199E-5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6.4260701617570599E-3</v>
      </c>
      <c r="FD154">
        <v>6.6359850096209903E-3</v>
      </c>
      <c r="FE154">
        <v>1.3725404935477799E-2</v>
      </c>
      <c r="FF154">
        <v>1.39204817271686E-2</v>
      </c>
      <c r="FG154">
        <v>9.5333324462517494E-3</v>
      </c>
      <c r="FH154">
        <v>6.2604674625257196E-3</v>
      </c>
      <c r="FI154">
        <v>1.8475183178356801E-2</v>
      </c>
      <c r="FJ154">
        <v>1.10721848600462E-2</v>
      </c>
      <c r="FK154">
        <v>4.5913861374111903E-3</v>
      </c>
      <c r="FL154">
        <v>3.25269101948066E-3</v>
      </c>
      <c r="FM154">
        <v>1.3936086008295301E-2</v>
      </c>
      <c r="FN154">
        <v>1.1297035429241599E-2</v>
      </c>
      <c r="FO154">
        <v>1.48012223346932E-2</v>
      </c>
      <c r="FP154">
        <v>1.8996541190908801E-2</v>
      </c>
      <c r="FQ154">
        <v>2.8902444455900799E-2</v>
      </c>
      <c r="FR154">
        <v>2.5209601790298301E-2</v>
      </c>
      <c r="FS154">
        <v>1.8875746809270701E-2</v>
      </c>
      <c r="FT154">
        <v>1.7513023808711E-2</v>
      </c>
      <c r="FU154">
        <v>1.9373411437878098E-2</v>
      </c>
      <c r="FV154">
        <v>1.56610573014625E-2</v>
      </c>
      <c r="FW154">
        <v>7.6264389052372299E-3</v>
      </c>
      <c r="FX154">
        <v>7.98509519392482E-3</v>
      </c>
      <c r="FY154">
        <v>1.7789162454758399E-3</v>
      </c>
      <c r="FZ154">
        <v>6.37171826577153E-3</v>
      </c>
      <c r="GA154">
        <v>1.18164224832225E-2</v>
      </c>
      <c r="GB154">
        <v>1.44446586302126E-2</v>
      </c>
      <c r="GC154">
        <v>3.2338861574994601E-3</v>
      </c>
      <c r="GD154">
        <v>6.4668557436503302E-3</v>
      </c>
      <c r="GE154">
        <v>1.1452799950174401E-2</v>
      </c>
      <c r="GF154">
        <v>7.8574236696846798E-3</v>
      </c>
      <c r="GG154">
        <v>1.23708988093023E-3</v>
      </c>
      <c r="GH154">
        <v>1.4367771628144301E-3</v>
      </c>
      <c r="GI154">
        <v>0</v>
      </c>
      <c r="GJ154">
        <v>0</v>
      </c>
      <c r="GK154">
        <v>1.29291093043818E-2</v>
      </c>
      <c r="GL154">
        <v>9.3299973233741205E-3</v>
      </c>
      <c r="GM154">
        <v>4.1197442905960002E-3</v>
      </c>
      <c r="GN154">
        <v>6.2002913260586802E-3</v>
      </c>
      <c r="GO154">
        <v>0</v>
      </c>
      <c r="GP154">
        <v>0</v>
      </c>
      <c r="GQ154">
        <v>2.89680900202377E-4</v>
      </c>
      <c r="GR154">
        <v>2.1210846654741299E-3</v>
      </c>
      <c r="GS154">
        <v>0</v>
      </c>
      <c r="GT154">
        <v>0</v>
      </c>
      <c r="GU154">
        <v>0</v>
      </c>
      <c r="GV154">
        <v>0</v>
      </c>
      <c r="GW154">
        <v>9.8391953244962409E-4</v>
      </c>
      <c r="GX154">
        <v>2.6333594472086599E-3</v>
      </c>
      <c r="GY154">
        <v>4.18623596352523E-3</v>
      </c>
      <c r="GZ154">
        <v>4.6782266980448699E-3</v>
      </c>
      <c r="HA154">
        <v>1.9804213616017399E-3</v>
      </c>
      <c r="HB154">
        <v>2.5161503732862699E-3</v>
      </c>
      <c r="HC154">
        <v>4.4994594902224598E-3</v>
      </c>
      <c r="HD154">
        <v>7.4285910512006999E-3</v>
      </c>
      <c r="HE154">
        <v>6.0745840111411402E-3</v>
      </c>
      <c r="HF154">
        <v>0</v>
      </c>
      <c r="HG154">
        <v>9.2992252211372597E-4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5.2445001807447196E-3</v>
      </c>
      <c r="HR154">
        <v>1.34990302833212E-3</v>
      </c>
      <c r="HS154">
        <v>8.9565815627930603E-4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3.0851972189075202E-3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4.8720035373995699E-3</v>
      </c>
      <c r="IS154">
        <v>1.00630713438172E-2</v>
      </c>
      <c r="IT154">
        <v>4.2486658174611101E-4</v>
      </c>
      <c r="IU154">
        <v>4.2199017084490198E-3</v>
      </c>
      <c r="IV154">
        <v>0</v>
      </c>
      <c r="IW154">
        <v>0</v>
      </c>
      <c r="IX154">
        <v>1.20951715821192E-2</v>
      </c>
      <c r="IY154">
        <v>6.9816087049718902E-3</v>
      </c>
      <c r="IZ154">
        <v>4.3176472855663804E-3</v>
      </c>
      <c r="JA154">
        <v>4.7383499212271902E-3</v>
      </c>
      <c r="JB154">
        <v>6.4632410256725498E-3</v>
      </c>
      <c r="JC154">
        <v>4.83910816775069E-3</v>
      </c>
      <c r="JD154">
        <v>5.06773757826595E-3</v>
      </c>
      <c r="JE154">
        <v>5.3186781299864897E-3</v>
      </c>
      <c r="JF154">
        <v>3.29872010843549E-3</v>
      </c>
      <c r="JG154">
        <v>6.8078288179819896E-3</v>
      </c>
      <c r="JH154">
        <v>1.12833309213728E-2</v>
      </c>
      <c r="JI154">
        <v>1.0803786152781601E-2</v>
      </c>
      <c r="JJ154">
        <v>9.3301631373417897E-3</v>
      </c>
      <c r="JK154">
        <v>1.0466571459879901E-2</v>
      </c>
      <c r="JL154">
        <v>1.3405823381247101E-2</v>
      </c>
      <c r="JM154">
        <v>1.03894939341793E-2</v>
      </c>
      <c r="JN154">
        <v>4.4231203770155499E-3</v>
      </c>
      <c r="JO154">
        <v>9.7453948336214506E-3</v>
      </c>
      <c r="JP154">
        <v>1.2649957882853899E-2</v>
      </c>
      <c r="JQ154">
        <v>2.57497678272951E-2</v>
      </c>
      <c r="JR154">
        <v>2.15815450751057E-2</v>
      </c>
      <c r="JS154">
        <v>1.7623512616885599E-2</v>
      </c>
      <c r="JT154">
        <v>1.17748816687618E-2</v>
      </c>
      <c r="JU154">
        <v>5.9894210555911098E-3</v>
      </c>
      <c r="JV154">
        <v>2.5245243830860999E-3</v>
      </c>
      <c r="JW154">
        <v>0</v>
      </c>
      <c r="JX154">
        <v>0</v>
      </c>
      <c r="JY154">
        <v>1.60492065446933E-3</v>
      </c>
      <c r="JZ154">
        <v>3.4148153315047801E-3</v>
      </c>
      <c r="KA154">
        <v>2.4223040830057998E-3</v>
      </c>
      <c r="KB154">
        <v>0</v>
      </c>
      <c r="KC154">
        <v>0</v>
      </c>
      <c r="KD154" s="1">
        <v>8.3184498556187594E-5</v>
      </c>
      <c r="KE154">
        <v>6.3303388298706197E-3</v>
      </c>
      <c r="KF154">
        <v>5.6731993723547099E-3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1.9243652016766801E-3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1.5202461307786499E-3</v>
      </c>
      <c r="KX154">
        <v>1.8372366644063201E-4</v>
      </c>
      <c r="KY154">
        <v>0</v>
      </c>
      <c r="KZ154">
        <v>1.7307913236542599E-4</v>
      </c>
      <c r="LA154">
        <v>0</v>
      </c>
      <c r="LB154">
        <v>1.9132785522695799E-3</v>
      </c>
      <c r="LC154">
        <v>3.8931789755793202E-3</v>
      </c>
      <c r="LD154">
        <v>6.1310291211751997E-3</v>
      </c>
      <c r="LE154">
        <v>6.0460927692084204E-3</v>
      </c>
      <c r="LF154">
        <v>2.3581290122035802E-3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1.07730269059331E-3</v>
      </c>
      <c r="MA154">
        <v>2.32930827716104E-4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5.5166667435726001E-3</v>
      </c>
      <c r="ML154">
        <v>5.9508401033289597E-3</v>
      </c>
      <c r="MM154">
        <v>5.77337325226594E-3</v>
      </c>
      <c r="MN154">
        <v>5.8419763781187998E-3</v>
      </c>
      <c r="MO154">
        <v>1.07353399302977E-3</v>
      </c>
      <c r="MP154">
        <v>0</v>
      </c>
      <c r="MQ154">
        <v>8.9552379458955101E-4</v>
      </c>
      <c r="MR154">
        <v>0</v>
      </c>
      <c r="MS154">
        <v>4.1562750038641599E-3</v>
      </c>
      <c r="MT154">
        <v>2.8456930839539101E-3</v>
      </c>
      <c r="MU154">
        <v>4.7244140561340901E-3</v>
      </c>
      <c r="MV154">
        <v>1.44583100988245E-3</v>
      </c>
      <c r="MW154">
        <v>0</v>
      </c>
      <c r="MX154">
        <v>0</v>
      </c>
      <c r="MY154">
        <v>4.9854812334987504E-4</v>
      </c>
      <c r="MZ154">
        <v>2.3743343938261701E-3</v>
      </c>
      <c r="NA154">
        <v>7.1563492588068596E-4</v>
      </c>
      <c r="NB154">
        <v>0</v>
      </c>
      <c r="NC154">
        <v>6.5003374025829497E-3</v>
      </c>
      <c r="ND154">
        <v>4.5574026210559899E-3</v>
      </c>
      <c r="NE154">
        <v>1.15915647868784E-2</v>
      </c>
      <c r="NF154">
        <v>9.9850705638209608E-3</v>
      </c>
      <c r="NG154">
        <v>1.2031563414752399E-2</v>
      </c>
      <c r="NH154">
        <v>1.0221337640172801E-2</v>
      </c>
      <c r="NI154">
        <v>7.2097351376126401E-3</v>
      </c>
      <c r="NJ154">
        <v>5.9600897514341597E-3</v>
      </c>
      <c r="NK154">
        <v>6.2349928215355999E-3</v>
      </c>
      <c r="NL154">
        <v>6.4658155311725796E-3</v>
      </c>
      <c r="NM154">
        <v>4.8278220708576599E-3</v>
      </c>
      <c r="NN154">
        <v>2.7519494445204301E-3</v>
      </c>
      <c r="NO154">
        <v>3.7750481788692801E-3</v>
      </c>
      <c r="NP154">
        <v>7.8255855447453802E-3</v>
      </c>
      <c r="NQ154">
        <v>0</v>
      </c>
      <c r="NR154">
        <v>3.9163670744398098E-3</v>
      </c>
      <c r="NS154">
        <v>6.6473729153628796E-3</v>
      </c>
      <c r="NT154">
        <v>5.6072791576071796E-3</v>
      </c>
      <c r="NU154">
        <v>9.1394236505315605E-4</v>
      </c>
      <c r="NV154">
        <v>5.26109709150942E-3</v>
      </c>
      <c r="NW154">
        <v>7.0568702992132599E-3</v>
      </c>
      <c r="NX154">
        <v>9.3429998567141296E-3</v>
      </c>
      <c r="NY154">
        <v>3.7697010994057001E-3</v>
      </c>
      <c r="NZ154">
        <v>6.4822762238738703E-3</v>
      </c>
      <c r="OA154">
        <v>5.8781554875436803E-3</v>
      </c>
      <c r="OB154">
        <v>0</v>
      </c>
      <c r="OC154">
        <v>1.65091775412409E-3</v>
      </c>
      <c r="OD154">
        <v>1.23229402782517E-2</v>
      </c>
      <c r="OE154">
        <v>9.2221804803307595E-3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1.69065924504394E-3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2.21599959727278E-3</v>
      </c>
      <c r="TC154">
        <v>0</v>
      </c>
      <c r="TD154">
        <v>0</v>
      </c>
      <c r="TE154">
        <v>1.0847701601001499E-4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8.0949716771701102E-4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1.0618966503057301E-4</v>
      </c>
      <c r="TU154">
        <v>0</v>
      </c>
      <c r="TV154">
        <v>0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0</v>
      </c>
      <c r="UF154">
        <v>0</v>
      </c>
      <c r="UG154">
        <v>0</v>
      </c>
      <c r="UH154">
        <v>0</v>
      </c>
      <c r="UI154">
        <v>0</v>
      </c>
      <c r="UJ154">
        <v>0</v>
      </c>
      <c r="UK154">
        <v>0</v>
      </c>
      <c r="UL154">
        <v>0</v>
      </c>
      <c r="UM154">
        <v>0</v>
      </c>
      <c r="UN154">
        <v>0</v>
      </c>
      <c r="UO154">
        <v>1.4473051364988501E-3</v>
      </c>
      <c r="UP154">
        <v>1.5257365090479199E-3</v>
      </c>
      <c r="UQ154">
        <v>1.71340532138864E-4</v>
      </c>
      <c r="UR154">
        <v>0</v>
      </c>
      <c r="US154">
        <v>0</v>
      </c>
      <c r="UT154">
        <v>0</v>
      </c>
      <c r="UU154">
        <v>0</v>
      </c>
      <c r="UV154">
        <v>0</v>
      </c>
      <c r="UW154">
        <v>0</v>
      </c>
      <c r="UX154">
        <v>0</v>
      </c>
      <c r="UY154">
        <v>0</v>
      </c>
      <c r="UZ154">
        <v>0</v>
      </c>
      <c r="VA154">
        <v>0</v>
      </c>
      <c r="VB154">
        <v>0</v>
      </c>
      <c r="VC154">
        <v>0</v>
      </c>
      <c r="VD154">
        <v>0</v>
      </c>
      <c r="VE154">
        <v>0</v>
      </c>
      <c r="VF154">
        <v>0</v>
      </c>
      <c r="VG154">
        <v>0</v>
      </c>
      <c r="VH154">
        <v>0</v>
      </c>
      <c r="VI154">
        <v>0</v>
      </c>
      <c r="VJ154">
        <v>0</v>
      </c>
      <c r="VK154">
        <v>0</v>
      </c>
      <c r="VL154">
        <v>0</v>
      </c>
      <c r="VM154">
        <v>0</v>
      </c>
      <c r="VN154">
        <v>0</v>
      </c>
      <c r="VO154">
        <v>0</v>
      </c>
      <c r="VP154">
        <v>0</v>
      </c>
      <c r="VQ154">
        <v>0</v>
      </c>
      <c r="VR154">
        <v>0</v>
      </c>
      <c r="VS154">
        <v>0</v>
      </c>
      <c r="VT154">
        <v>0</v>
      </c>
      <c r="VU154">
        <v>0</v>
      </c>
      <c r="VV154">
        <v>0</v>
      </c>
      <c r="VW154">
        <v>0</v>
      </c>
      <c r="VX154">
        <v>0</v>
      </c>
      <c r="VY154">
        <v>0</v>
      </c>
      <c r="VZ154">
        <v>1.2200404856575801E-3</v>
      </c>
      <c r="WA154">
        <v>0</v>
      </c>
      <c r="WB154">
        <v>0</v>
      </c>
      <c r="WC154">
        <v>2.6031503831780299E-3</v>
      </c>
      <c r="WD154">
        <v>0</v>
      </c>
      <c r="WE154">
        <v>1.61208523668006E-3</v>
      </c>
      <c r="WF154">
        <v>0</v>
      </c>
      <c r="WG154">
        <v>0</v>
      </c>
      <c r="WH154">
        <v>0</v>
      </c>
      <c r="WI154">
        <v>0</v>
      </c>
      <c r="WJ154">
        <v>0</v>
      </c>
      <c r="WK154">
        <v>0</v>
      </c>
      <c r="WL154">
        <v>0</v>
      </c>
      <c r="WM154">
        <v>0</v>
      </c>
      <c r="WN154">
        <v>0</v>
      </c>
      <c r="WO154">
        <v>0</v>
      </c>
      <c r="WP154">
        <v>0</v>
      </c>
      <c r="WQ154">
        <v>0</v>
      </c>
      <c r="WR154">
        <v>0</v>
      </c>
      <c r="WS154">
        <v>0</v>
      </c>
      <c r="WT154">
        <v>0</v>
      </c>
      <c r="WU154">
        <v>0</v>
      </c>
      <c r="WV154">
        <v>0</v>
      </c>
      <c r="WW154">
        <v>0</v>
      </c>
      <c r="WX154">
        <v>0</v>
      </c>
      <c r="WY154">
        <v>0</v>
      </c>
      <c r="WZ154">
        <v>0</v>
      </c>
      <c r="XA154">
        <v>0</v>
      </c>
      <c r="XB154">
        <v>5.1757183059756096E-3</v>
      </c>
      <c r="XC154">
        <v>9.2994663243300794E-3</v>
      </c>
      <c r="XD154">
        <v>2.7580769634580702E-3</v>
      </c>
      <c r="XE154">
        <v>1.2416241603454699E-2</v>
      </c>
      <c r="XF154">
        <v>0</v>
      </c>
      <c r="XG154">
        <v>0</v>
      </c>
      <c r="XH154">
        <v>0</v>
      </c>
      <c r="XI154">
        <v>2.9236288663328499E-2</v>
      </c>
      <c r="XJ154">
        <v>1.7294634912383099E-2</v>
      </c>
      <c r="XK154">
        <v>9.1520169396233902E-3</v>
      </c>
      <c r="XL154">
        <v>3.5455651473068603E-2</v>
      </c>
      <c r="XM154">
        <v>0</v>
      </c>
      <c r="XN154">
        <v>0</v>
      </c>
      <c r="XO154">
        <v>0</v>
      </c>
      <c r="XP154">
        <v>0</v>
      </c>
    </row>
    <row r="155" spans="1:64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2.2467422494597501E-3</v>
      </c>
      <c r="BG155">
        <v>6.8067968464764501E-3</v>
      </c>
      <c r="BH155">
        <v>5.5625774091330399E-3</v>
      </c>
      <c r="BI155">
        <v>4.85581048740327E-3</v>
      </c>
      <c r="BJ155">
        <v>1.9841275192551502E-3</v>
      </c>
      <c r="BK155">
        <v>1.11805876940272E-3</v>
      </c>
      <c r="BL155">
        <v>2.2263944159103101E-3</v>
      </c>
      <c r="BM155">
        <v>6.4812188067854201E-3</v>
      </c>
      <c r="BN155">
        <v>7.6346922109541996E-3</v>
      </c>
      <c r="BO155">
        <v>5.6796959450504097E-3</v>
      </c>
      <c r="BP155">
        <v>7.4456853508306801E-3</v>
      </c>
      <c r="BQ155">
        <v>2.1024933859380701E-3</v>
      </c>
      <c r="BR155">
        <v>2.35285192466533E-3</v>
      </c>
      <c r="BS155">
        <v>6.3945201526746896E-3</v>
      </c>
      <c r="BT155">
        <v>8.0427345358012794E-3</v>
      </c>
      <c r="BU155">
        <v>9.5991064118856797E-3</v>
      </c>
      <c r="BV155">
        <v>8.4453558378349003E-3</v>
      </c>
      <c r="BW155">
        <v>9.4237480501772001E-3</v>
      </c>
      <c r="BX155">
        <v>9.1376157744150199E-3</v>
      </c>
      <c r="BY155">
        <v>9.3126910258452406E-3</v>
      </c>
      <c r="BZ155">
        <v>9.3021778766321003E-3</v>
      </c>
      <c r="CA155">
        <v>1.0682918663162899E-2</v>
      </c>
      <c r="CB155">
        <v>1.04109044357018E-2</v>
      </c>
      <c r="CC155">
        <v>1.5523403292377099E-3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4.12672054367497E-3</v>
      </c>
      <c r="CN155">
        <v>8.9767469612016398E-3</v>
      </c>
      <c r="CO155">
        <v>5.71344808428973E-3</v>
      </c>
      <c r="CP155">
        <v>0</v>
      </c>
      <c r="CQ155">
        <v>0</v>
      </c>
      <c r="CR155">
        <v>0</v>
      </c>
      <c r="CS155">
        <v>0</v>
      </c>
      <c r="CT155">
        <v>6.2220168542305599E-3</v>
      </c>
      <c r="CU155">
        <v>0</v>
      </c>
      <c r="CV155">
        <v>0</v>
      </c>
      <c r="CW155">
        <v>9.3012082196210696E-3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2.78681646224918E-3</v>
      </c>
      <c r="DN155">
        <v>3.35616672555294E-3</v>
      </c>
      <c r="DO155">
        <v>1.4848471492231799E-3</v>
      </c>
      <c r="DP155">
        <v>4.6863824977250897E-3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6.3446018941225998E-3</v>
      </c>
      <c r="EA155">
        <v>9.4162271900379707E-3</v>
      </c>
      <c r="EB155">
        <v>7.6255964628756797E-3</v>
      </c>
      <c r="EC155">
        <v>8.8551108731242095E-3</v>
      </c>
      <c r="ED155">
        <v>1.2921536154167799E-2</v>
      </c>
      <c r="EE155">
        <v>4.6672977741199096E-3</v>
      </c>
      <c r="EF155">
        <v>4.7062352960279101E-3</v>
      </c>
      <c r="EG155">
        <v>8.4296974831894796E-3</v>
      </c>
      <c r="EH155">
        <v>3.5806954790742699E-3</v>
      </c>
      <c r="EI155">
        <v>0</v>
      </c>
      <c r="EJ155">
        <v>0</v>
      </c>
      <c r="EK155">
        <v>0</v>
      </c>
      <c r="EL155">
        <v>0</v>
      </c>
      <c r="EM155">
        <v>2.8700992425433501E-3</v>
      </c>
      <c r="EN155">
        <v>0</v>
      </c>
      <c r="EO155">
        <v>0</v>
      </c>
      <c r="EP155">
        <v>0</v>
      </c>
      <c r="EQ155">
        <v>0</v>
      </c>
      <c r="ER155">
        <v>4.9520178399625498E-4</v>
      </c>
      <c r="ES155">
        <v>2.41804228612947E-3</v>
      </c>
      <c r="ET155">
        <v>4.5087820341513703E-3</v>
      </c>
      <c r="EU155">
        <v>0</v>
      </c>
      <c r="EV155">
        <v>4.3861165933808599E-3</v>
      </c>
      <c r="EW155">
        <v>7.4195042733863001E-3</v>
      </c>
      <c r="EX155">
        <v>1.70470488150127E-3</v>
      </c>
      <c r="EY155">
        <v>0</v>
      </c>
      <c r="EZ155">
        <v>0</v>
      </c>
      <c r="FA155">
        <v>0</v>
      </c>
      <c r="FB155">
        <v>0</v>
      </c>
      <c r="FC155">
        <v>1.0347638789208E-2</v>
      </c>
      <c r="FD155">
        <v>1.0557553637072E-2</v>
      </c>
      <c r="FE155">
        <v>1.3725404935477799E-2</v>
      </c>
      <c r="FF155">
        <v>1.39204817271686E-2</v>
      </c>
      <c r="FG155">
        <v>9.5333324462517494E-3</v>
      </c>
      <c r="FH155">
        <v>6.2604674625257196E-3</v>
      </c>
      <c r="FI155">
        <v>1.8475183178356801E-2</v>
      </c>
      <c r="FJ155">
        <v>1.10721848600462E-2</v>
      </c>
      <c r="FK155">
        <v>4.5913861374111903E-3</v>
      </c>
      <c r="FL155">
        <v>3.25269101948066E-3</v>
      </c>
      <c r="FM155">
        <v>1.3936086008295301E-2</v>
      </c>
      <c r="FN155">
        <v>1.1297035429241599E-2</v>
      </c>
      <c r="FO155">
        <v>1.48012223346932E-2</v>
      </c>
      <c r="FP155">
        <v>1.8996541190908801E-2</v>
      </c>
      <c r="FQ155">
        <v>2.8902444455900799E-2</v>
      </c>
      <c r="FR155">
        <v>2.5209601790298301E-2</v>
      </c>
      <c r="FS155">
        <v>1.8875746809270701E-2</v>
      </c>
      <c r="FT155">
        <v>1.7513023808711E-2</v>
      </c>
      <c r="FU155">
        <v>1.9373411437878098E-2</v>
      </c>
      <c r="FV155">
        <v>1.56610573014625E-2</v>
      </c>
      <c r="FW155">
        <v>7.6264389052372299E-3</v>
      </c>
      <c r="FX155">
        <v>7.98509519392482E-3</v>
      </c>
      <c r="FY155">
        <v>1.7789162454758399E-3</v>
      </c>
      <c r="FZ155">
        <v>6.37171826577153E-3</v>
      </c>
      <c r="GA155">
        <v>1.18164224832225E-2</v>
      </c>
      <c r="GB155">
        <v>1.44446586302126E-2</v>
      </c>
      <c r="GC155">
        <v>3.2338861574994601E-3</v>
      </c>
      <c r="GD155">
        <v>6.4668557436503302E-3</v>
      </c>
      <c r="GE155">
        <v>1.1452799950174401E-2</v>
      </c>
      <c r="GF155">
        <v>7.8574236696846798E-3</v>
      </c>
      <c r="GG155">
        <v>1.23708988093023E-3</v>
      </c>
      <c r="GH155">
        <v>1.4367771628144301E-3</v>
      </c>
      <c r="GI155">
        <v>0</v>
      </c>
      <c r="GJ155">
        <v>0</v>
      </c>
      <c r="GK155">
        <v>1.29291093043818E-2</v>
      </c>
      <c r="GL155">
        <v>9.3299973233741205E-3</v>
      </c>
      <c r="GM155">
        <v>4.1197442905960002E-3</v>
      </c>
      <c r="GN155">
        <v>6.2002913260586802E-3</v>
      </c>
      <c r="GO155">
        <v>0</v>
      </c>
      <c r="GP155">
        <v>0</v>
      </c>
      <c r="GQ155">
        <v>2.89680900202377E-4</v>
      </c>
      <c r="GR155">
        <v>2.1210846654741299E-3</v>
      </c>
      <c r="GS155">
        <v>0</v>
      </c>
      <c r="GT155">
        <v>0</v>
      </c>
      <c r="GU155">
        <v>0</v>
      </c>
      <c r="GV155">
        <v>0</v>
      </c>
      <c r="GW155">
        <v>9.8391953244962409E-4</v>
      </c>
      <c r="GX155">
        <v>2.6333594472086599E-3</v>
      </c>
      <c r="GY155">
        <v>4.18623596352523E-3</v>
      </c>
      <c r="GZ155">
        <v>4.6782266980448699E-3</v>
      </c>
      <c r="HA155">
        <v>1.9804213616017399E-3</v>
      </c>
      <c r="HB155">
        <v>2.5161503732862699E-3</v>
      </c>
      <c r="HC155">
        <v>4.4994594902224598E-3</v>
      </c>
      <c r="HD155">
        <v>7.4285910512006999E-3</v>
      </c>
      <c r="HE155">
        <v>6.0745840111411402E-3</v>
      </c>
      <c r="HF155">
        <v>0</v>
      </c>
      <c r="HG155">
        <v>9.2992252211372597E-4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5.2445001807447196E-3</v>
      </c>
      <c r="HR155">
        <v>1.34990302833212E-3</v>
      </c>
      <c r="HS155">
        <v>8.9565815627930603E-4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3.0851972189075202E-3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4.8720035373995699E-3</v>
      </c>
      <c r="IS155">
        <v>1.00630713438172E-2</v>
      </c>
      <c r="IT155">
        <v>4.2486658174611101E-4</v>
      </c>
      <c r="IU155">
        <v>4.2199017084490198E-3</v>
      </c>
      <c r="IV155">
        <v>0</v>
      </c>
      <c r="IW155">
        <v>0</v>
      </c>
      <c r="IX155">
        <v>1.20951715821192E-2</v>
      </c>
      <c r="IY155">
        <v>6.9816087049718902E-3</v>
      </c>
      <c r="IZ155">
        <v>4.3176472855663804E-3</v>
      </c>
      <c r="JA155">
        <v>4.7383499212271902E-3</v>
      </c>
      <c r="JB155">
        <v>6.4632410256725498E-3</v>
      </c>
      <c r="JC155">
        <v>4.83910816775069E-3</v>
      </c>
      <c r="JD155">
        <v>5.06773757826595E-3</v>
      </c>
      <c r="JE155">
        <v>5.3186781299864897E-3</v>
      </c>
      <c r="JF155">
        <v>3.29872010843549E-3</v>
      </c>
      <c r="JG155">
        <v>6.8078288179819896E-3</v>
      </c>
      <c r="JH155">
        <v>1.12833309213728E-2</v>
      </c>
      <c r="JI155">
        <v>1.0803786152781601E-2</v>
      </c>
      <c r="JJ155">
        <v>9.3301631373417897E-3</v>
      </c>
      <c r="JK155">
        <v>1.0466571459879901E-2</v>
      </c>
      <c r="JL155">
        <v>1.3405823381247101E-2</v>
      </c>
      <c r="JM155">
        <v>1.03894939341793E-2</v>
      </c>
      <c r="JN155">
        <v>4.4231203770155499E-3</v>
      </c>
      <c r="JO155">
        <v>9.7453948336214506E-3</v>
      </c>
      <c r="JP155">
        <v>1.2649957882853899E-2</v>
      </c>
      <c r="JQ155">
        <v>2.57497678272951E-2</v>
      </c>
      <c r="JR155">
        <v>2.15815450751057E-2</v>
      </c>
      <c r="JS155">
        <v>1.7623512616885599E-2</v>
      </c>
      <c r="JT155">
        <v>1.17748816687618E-2</v>
      </c>
      <c r="JU155">
        <v>5.9894210555911098E-3</v>
      </c>
      <c r="JV155">
        <v>2.5245243830860999E-3</v>
      </c>
      <c r="JW155">
        <v>0</v>
      </c>
      <c r="JX155">
        <v>0</v>
      </c>
      <c r="JY155">
        <v>1.60492065446933E-3</v>
      </c>
      <c r="JZ155">
        <v>3.4148153315047801E-3</v>
      </c>
      <c r="KA155">
        <v>2.4223040830057998E-3</v>
      </c>
      <c r="KB155">
        <v>0</v>
      </c>
      <c r="KC155">
        <v>0</v>
      </c>
      <c r="KD155" s="1">
        <v>8.3184498556187594E-5</v>
      </c>
      <c r="KE155">
        <v>6.3303388298706197E-3</v>
      </c>
      <c r="KF155">
        <v>5.6731993723547099E-3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1.9243652016766801E-3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1.5202461307786499E-3</v>
      </c>
      <c r="KX155">
        <v>1.8372366644063201E-4</v>
      </c>
      <c r="KY155">
        <v>0</v>
      </c>
      <c r="KZ155">
        <v>1.7307913236542599E-4</v>
      </c>
      <c r="LA155">
        <v>0</v>
      </c>
      <c r="LB155">
        <v>1.9132785522695799E-3</v>
      </c>
      <c r="LC155">
        <v>3.8931789755793202E-3</v>
      </c>
      <c r="LD155">
        <v>6.1310291211751997E-3</v>
      </c>
      <c r="LE155">
        <v>6.0460927692084204E-3</v>
      </c>
      <c r="LF155">
        <v>2.3581290122035802E-3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1.07730269059331E-3</v>
      </c>
      <c r="MA155">
        <v>2.32930827716104E-4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5.5166667435726001E-3</v>
      </c>
      <c r="ML155">
        <v>5.9508401033289597E-3</v>
      </c>
      <c r="MM155">
        <v>5.77337325226594E-3</v>
      </c>
      <c r="MN155">
        <v>5.8419763781187998E-3</v>
      </c>
      <c r="MO155">
        <v>1.07353399302977E-3</v>
      </c>
      <c r="MP155">
        <v>0</v>
      </c>
      <c r="MQ155">
        <v>8.9552379458955101E-4</v>
      </c>
      <c r="MR155">
        <v>0</v>
      </c>
      <c r="MS155">
        <v>4.1562750038641599E-3</v>
      </c>
      <c r="MT155">
        <v>2.8456930839539101E-3</v>
      </c>
      <c r="MU155">
        <v>4.7244140561340901E-3</v>
      </c>
      <c r="MV155">
        <v>1.44583100988245E-3</v>
      </c>
      <c r="MW155">
        <v>0</v>
      </c>
      <c r="MX155">
        <v>0</v>
      </c>
      <c r="MY155">
        <v>4.9854812334987504E-4</v>
      </c>
      <c r="MZ155">
        <v>2.3743343938261701E-3</v>
      </c>
      <c r="NA155">
        <v>7.1563492588068596E-4</v>
      </c>
      <c r="NB155">
        <v>0</v>
      </c>
      <c r="NC155">
        <v>6.5003374025829497E-3</v>
      </c>
      <c r="ND155">
        <v>4.5574026210559899E-3</v>
      </c>
      <c r="NE155">
        <v>1.15915647868784E-2</v>
      </c>
      <c r="NF155">
        <v>9.9850705638209608E-3</v>
      </c>
      <c r="NG155">
        <v>1.2031563414752399E-2</v>
      </c>
      <c r="NH155">
        <v>1.0221337640172801E-2</v>
      </c>
      <c r="NI155">
        <v>7.2097351376126401E-3</v>
      </c>
      <c r="NJ155">
        <v>5.9600897514341597E-3</v>
      </c>
      <c r="NK155">
        <v>6.2349928215355999E-3</v>
      </c>
      <c r="NL155">
        <v>6.4658155311725796E-3</v>
      </c>
      <c r="NM155">
        <v>4.8278220708576599E-3</v>
      </c>
      <c r="NN155">
        <v>2.7519494445204301E-3</v>
      </c>
      <c r="NO155">
        <v>3.7750481788692801E-3</v>
      </c>
      <c r="NP155">
        <v>7.8255855447453802E-3</v>
      </c>
      <c r="NQ155">
        <v>0</v>
      </c>
      <c r="NR155">
        <v>3.9163670744398098E-3</v>
      </c>
      <c r="NS155">
        <v>6.6473729153628796E-3</v>
      </c>
      <c r="NT155">
        <v>5.6072791576071796E-3</v>
      </c>
      <c r="NU155">
        <v>9.1394236505315605E-4</v>
      </c>
      <c r="NV155">
        <v>5.26109709150942E-3</v>
      </c>
      <c r="NW155">
        <v>7.0568702992132599E-3</v>
      </c>
      <c r="NX155">
        <v>9.3429998567141296E-3</v>
      </c>
      <c r="NY155">
        <v>3.7697010994057001E-3</v>
      </c>
      <c r="NZ155">
        <v>6.4822762238738703E-3</v>
      </c>
      <c r="OA155">
        <v>5.8781554875436803E-3</v>
      </c>
      <c r="OB155">
        <v>0</v>
      </c>
      <c r="OC155">
        <v>1.65091775412409E-3</v>
      </c>
      <c r="OD155">
        <v>1.23229402782517E-2</v>
      </c>
      <c r="OE155">
        <v>9.2221804803307595E-3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1.69065924504394E-3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  <c r="SN155">
        <v>0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2.21599959727278E-3</v>
      </c>
      <c r="TC155">
        <v>0</v>
      </c>
      <c r="TD155">
        <v>0</v>
      </c>
      <c r="TE155">
        <v>1.0847701601001499E-4</v>
      </c>
      <c r="TF155">
        <v>0</v>
      </c>
      <c r="TG155">
        <v>0</v>
      </c>
      <c r="TH155">
        <v>0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8.0949716771701102E-4</v>
      </c>
      <c r="TO155">
        <v>0</v>
      </c>
      <c r="TP155">
        <v>0</v>
      </c>
      <c r="TQ155">
        <v>0</v>
      </c>
      <c r="TR155">
        <v>0</v>
      </c>
      <c r="TS155">
        <v>0</v>
      </c>
      <c r="TT155">
        <v>1.0618966503057301E-4</v>
      </c>
      <c r="TU155">
        <v>0</v>
      </c>
      <c r="TV155">
        <v>0</v>
      </c>
      <c r="TW155">
        <v>0</v>
      </c>
      <c r="TX155">
        <v>0</v>
      </c>
      <c r="TY155">
        <v>0</v>
      </c>
      <c r="TZ155">
        <v>0</v>
      </c>
      <c r="UA155">
        <v>0</v>
      </c>
      <c r="UB155">
        <v>0</v>
      </c>
      <c r="UC155">
        <v>0</v>
      </c>
      <c r="UD155">
        <v>0</v>
      </c>
      <c r="UE155">
        <v>0</v>
      </c>
      <c r="UF155">
        <v>0</v>
      </c>
      <c r="UG155">
        <v>0</v>
      </c>
      <c r="UH155">
        <v>0</v>
      </c>
      <c r="UI155">
        <v>0</v>
      </c>
      <c r="UJ155">
        <v>0</v>
      </c>
      <c r="UK155">
        <v>0</v>
      </c>
      <c r="UL155">
        <v>0</v>
      </c>
      <c r="UM155">
        <v>0</v>
      </c>
      <c r="UN155">
        <v>0</v>
      </c>
      <c r="UO155">
        <v>1.4473051364988501E-3</v>
      </c>
      <c r="UP155">
        <v>1.5257365090479199E-3</v>
      </c>
      <c r="UQ155">
        <v>1.71340532138864E-4</v>
      </c>
      <c r="UR155">
        <v>0</v>
      </c>
      <c r="US155">
        <v>0</v>
      </c>
      <c r="UT155">
        <v>0</v>
      </c>
      <c r="UU155">
        <v>0</v>
      </c>
      <c r="UV155">
        <v>0</v>
      </c>
      <c r="UW155">
        <v>0</v>
      </c>
      <c r="UX155">
        <v>0</v>
      </c>
      <c r="UY155">
        <v>0</v>
      </c>
      <c r="UZ155">
        <v>0</v>
      </c>
      <c r="VA155">
        <v>0</v>
      </c>
      <c r="VB155">
        <v>0</v>
      </c>
      <c r="VC155">
        <v>0</v>
      </c>
      <c r="VD155">
        <v>0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0</v>
      </c>
      <c r="VN155">
        <v>0</v>
      </c>
      <c r="VO155">
        <v>0</v>
      </c>
      <c r="VP155">
        <v>0</v>
      </c>
      <c r="VQ155">
        <v>0</v>
      </c>
      <c r="VR155">
        <v>0</v>
      </c>
      <c r="VS155">
        <v>0</v>
      </c>
      <c r="VT155">
        <v>0</v>
      </c>
      <c r="VU155">
        <v>0</v>
      </c>
      <c r="VV155">
        <v>0</v>
      </c>
      <c r="VW155">
        <v>0</v>
      </c>
      <c r="VX155">
        <v>0</v>
      </c>
      <c r="VY155">
        <v>0</v>
      </c>
      <c r="VZ155">
        <v>1.2200404856575801E-3</v>
      </c>
      <c r="WA155">
        <v>0</v>
      </c>
      <c r="WB155">
        <v>0</v>
      </c>
      <c r="WC155">
        <v>2.6031503831780299E-3</v>
      </c>
      <c r="WD155">
        <v>0</v>
      </c>
      <c r="WE155">
        <v>1.61208523668006E-3</v>
      </c>
      <c r="WF155">
        <v>0</v>
      </c>
      <c r="WG155">
        <v>0</v>
      </c>
      <c r="WH155">
        <v>0</v>
      </c>
      <c r="WI155">
        <v>0</v>
      </c>
      <c r="WJ155">
        <v>0</v>
      </c>
      <c r="WK155">
        <v>0</v>
      </c>
      <c r="WL155">
        <v>0</v>
      </c>
      <c r="WM155">
        <v>0</v>
      </c>
      <c r="WN155">
        <v>0</v>
      </c>
      <c r="WO155">
        <v>0</v>
      </c>
      <c r="WP155">
        <v>0</v>
      </c>
      <c r="WQ155">
        <v>0</v>
      </c>
      <c r="WR155">
        <v>0</v>
      </c>
      <c r="WS155">
        <v>0</v>
      </c>
      <c r="WT155">
        <v>0</v>
      </c>
      <c r="WU155">
        <v>0</v>
      </c>
      <c r="WV155">
        <v>0</v>
      </c>
      <c r="WW155">
        <v>0</v>
      </c>
      <c r="WX155">
        <v>0</v>
      </c>
      <c r="WY155">
        <v>0</v>
      </c>
      <c r="WZ155">
        <v>0</v>
      </c>
      <c r="XA155">
        <v>0</v>
      </c>
      <c r="XB155">
        <v>5.1757183059756096E-3</v>
      </c>
      <c r="XC155">
        <v>9.2994663243300794E-3</v>
      </c>
      <c r="XD155">
        <v>2.7580769634580702E-3</v>
      </c>
      <c r="XE155">
        <v>1.2416241603454699E-2</v>
      </c>
      <c r="XF155">
        <v>0</v>
      </c>
      <c r="XG155">
        <v>0</v>
      </c>
      <c r="XH155">
        <v>0</v>
      </c>
      <c r="XI155">
        <v>2.9236288663328499E-2</v>
      </c>
      <c r="XJ155">
        <v>1.7294634912383099E-2</v>
      </c>
      <c r="XK155">
        <v>9.1520169396233902E-3</v>
      </c>
      <c r="XL155">
        <v>3.5455651473068603E-2</v>
      </c>
      <c r="XM155">
        <v>0</v>
      </c>
      <c r="XN155">
        <v>0</v>
      </c>
      <c r="XO155">
        <v>0</v>
      </c>
      <c r="XP155">
        <v>0</v>
      </c>
    </row>
    <row r="156" spans="1:640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2.2467422494597501E-3</v>
      </c>
      <c r="BG156">
        <v>6.8067968464764501E-3</v>
      </c>
      <c r="BH156">
        <v>5.5625774091330399E-3</v>
      </c>
      <c r="BI156">
        <v>4.85581048740327E-3</v>
      </c>
      <c r="BJ156">
        <v>1.9841275192551502E-3</v>
      </c>
      <c r="BK156">
        <v>1.11805876940272E-3</v>
      </c>
      <c r="BL156">
        <v>2.2263944159103101E-3</v>
      </c>
      <c r="BM156">
        <v>6.4812188067854201E-3</v>
      </c>
      <c r="BN156">
        <v>7.6346922109541996E-3</v>
      </c>
      <c r="BO156">
        <v>5.6796959450504097E-3</v>
      </c>
      <c r="BP156">
        <v>7.4456853508306801E-3</v>
      </c>
      <c r="BQ156">
        <v>2.1024933859380701E-3</v>
      </c>
      <c r="BR156">
        <v>2.35285192466533E-3</v>
      </c>
      <c r="BS156">
        <v>6.3945201526746896E-3</v>
      </c>
      <c r="BT156">
        <v>8.0427345358012794E-3</v>
      </c>
      <c r="BU156">
        <v>9.5991064118856797E-3</v>
      </c>
      <c r="BV156">
        <v>8.4453558378349003E-3</v>
      </c>
      <c r="BW156">
        <v>9.4237480501772001E-3</v>
      </c>
      <c r="BX156">
        <v>9.1376157744150199E-3</v>
      </c>
      <c r="BY156">
        <v>9.3126910258452406E-3</v>
      </c>
      <c r="BZ156">
        <v>9.3021778766321003E-3</v>
      </c>
      <c r="CA156">
        <v>1.0682918663162899E-2</v>
      </c>
      <c r="CB156">
        <v>1.04109044357018E-2</v>
      </c>
      <c r="CC156">
        <v>1.5523403292377099E-3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4.12672054367497E-3</v>
      </c>
      <c r="CN156">
        <v>8.9767469612016398E-3</v>
      </c>
      <c r="CO156">
        <v>5.71344808428973E-3</v>
      </c>
      <c r="CP156">
        <v>0</v>
      </c>
      <c r="CQ156">
        <v>0</v>
      </c>
      <c r="CR156">
        <v>0</v>
      </c>
      <c r="CS156">
        <v>0</v>
      </c>
      <c r="CT156">
        <v>6.2220168542305599E-3</v>
      </c>
      <c r="CU156">
        <v>0</v>
      </c>
      <c r="CV156">
        <v>0</v>
      </c>
      <c r="CW156">
        <v>9.3012082196210696E-3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2.78681646224918E-3</v>
      </c>
      <c r="DN156">
        <v>3.35616672555294E-3</v>
      </c>
      <c r="DO156">
        <v>1.4848471492231799E-3</v>
      </c>
      <c r="DP156">
        <v>4.6863824977250897E-3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6.3446018941225998E-3</v>
      </c>
      <c r="EA156">
        <v>9.4162271900379707E-3</v>
      </c>
      <c r="EB156">
        <v>7.6255964628756797E-3</v>
      </c>
      <c r="EC156">
        <v>8.8551108731242095E-3</v>
      </c>
      <c r="ED156">
        <v>1.2921536154167799E-2</v>
      </c>
      <c r="EE156">
        <v>4.6672977741199096E-3</v>
      </c>
      <c r="EF156">
        <v>4.7062352960279101E-3</v>
      </c>
      <c r="EG156">
        <v>8.4296974831894796E-3</v>
      </c>
      <c r="EH156">
        <v>3.5806954790742699E-3</v>
      </c>
      <c r="EI156">
        <v>0</v>
      </c>
      <c r="EJ156">
        <v>0</v>
      </c>
      <c r="EK156">
        <v>0</v>
      </c>
      <c r="EL156">
        <v>0</v>
      </c>
      <c r="EM156">
        <v>2.8700992425433501E-3</v>
      </c>
      <c r="EN156">
        <v>0</v>
      </c>
      <c r="EO156">
        <v>0</v>
      </c>
      <c r="EP156">
        <v>0</v>
      </c>
      <c r="EQ156">
        <v>0</v>
      </c>
      <c r="ER156">
        <v>4.9520178399625498E-4</v>
      </c>
      <c r="ES156">
        <v>2.41804228612947E-3</v>
      </c>
      <c r="ET156">
        <v>4.5087820341513703E-3</v>
      </c>
      <c r="EU156">
        <v>0</v>
      </c>
      <c r="EV156">
        <v>4.3861165933808599E-3</v>
      </c>
      <c r="EW156">
        <v>7.4195042733863001E-3</v>
      </c>
      <c r="EX156">
        <v>1.70470488150127E-3</v>
      </c>
      <c r="EY156">
        <v>0</v>
      </c>
      <c r="EZ156">
        <v>0</v>
      </c>
      <c r="FA156">
        <v>0</v>
      </c>
      <c r="FB156">
        <v>0</v>
      </c>
      <c r="FC156">
        <v>1.0347638789208E-2</v>
      </c>
      <c r="FD156">
        <v>1.0557553637072E-2</v>
      </c>
      <c r="FE156">
        <v>1.3725404935477799E-2</v>
      </c>
      <c r="FF156">
        <v>1.39204817271686E-2</v>
      </c>
      <c r="FG156">
        <v>9.5333324462517494E-3</v>
      </c>
      <c r="FH156">
        <v>6.2604674625257196E-3</v>
      </c>
      <c r="FI156">
        <v>1.8475183178356801E-2</v>
      </c>
      <c r="FJ156">
        <v>1.10721848600462E-2</v>
      </c>
      <c r="FK156">
        <v>4.5913861374111903E-3</v>
      </c>
      <c r="FL156">
        <v>3.25269101948066E-3</v>
      </c>
      <c r="FM156">
        <v>1.3936086008295301E-2</v>
      </c>
      <c r="FN156">
        <v>1.1297035429241599E-2</v>
      </c>
      <c r="FO156">
        <v>1.48012223346932E-2</v>
      </c>
      <c r="FP156">
        <v>1.8996541190908801E-2</v>
      </c>
      <c r="FQ156">
        <v>2.8902444455900799E-2</v>
      </c>
      <c r="FR156">
        <v>2.5209601790298301E-2</v>
      </c>
      <c r="FS156">
        <v>1.8875746809270701E-2</v>
      </c>
      <c r="FT156">
        <v>1.7513023808711E-2</v>
      </c>
      <c r="FU156">
        <v>1.9373411437878098E-2</v>
      </c>
      <c r="FV156">
        <v>1.56610573014625E-2</v>
      </c>
      <c r="FW156">
        <v>7.6264389052372299E-3</v>
      </c>
      <c r="FX156">
        <v>7.98509519392482E-3</v>
      </c>
      <c r="FY156">
        <v>1.7789162454758399E-3</v>
      </c>
      <c r="FZ156">
        <v>6.37171826577153E-3</v>
      </c>
      <c r="GA156">
        <v>1.18164224832225E-2</v>
      </c>
      <c r="GB156">
        <v>1.44446586302126E-2</v>
      </c>
      <c r="GC156">
        <v>3.2338861574994601E-3</v>
      </c>
      <c r="GD156">
        <v>6.4668557436503302E-3</v>
      </c>
      <c r="GE156">
        <v>1.1452799950174401E-2</v>
      </c>
      <c r="GF156">
        <v>7.8574236696846798E-3</v>
      </c>
      <c r="GG156">
        <v>1.23708988093023E-3</v>
      </c>
      <c r="GH156">
        <v>1.4367771628144301E-3</v>
      </c>
      <c r="GI156">
        <v>0</v>
      </c>
      <c r="GJ156">
        <v>0</v>
      </c>
      <c r="GK156">
        <v>1.29291093043818E-2</v>
      </c>
      <c r="GL156">
        <v>9.3299973233741205E-3</v>
      </c>
      <c r="GM156">
        <v>4.1197442905960002E-3</v>
      </c>
      <c r="GN156">
        <v>6.2002913260586802E-3</v>
      </c>
      <c r="GO156">
        <v>0</v>
      </c>
      <c r="GP156">
        <v>0</v>
      </c>
      <c r="GQ156">
        <v>2.89680900202377E-4</v>
      </c>
      <c r="GR156">
        <v>2.1210846654741299E-3</v>
      </c>
      <c r="GS156">
        <v>0</v>
      </c>
      <c r="GT156">
        <v>0</v>
      </c>
      <c r="GU156">
        <v>0</v>
      </c>
      <c r="GV156">
        <v>0</v>
      </c>
      <c r="GW156">
        <v>9.8391953244962409E-4</v>
      </c>
      <c r="GX156">
        <v>2.6333594472086599E-3</v>
      </c>
      <c r="GY156">
        <v>4.18623596352523E-3</v>
      </c>
      <c r="GZ156">
        <v>4.6782266980448699E-3</v>
      </c>
      <c r="HA156">
        <v>1.9804213616017399E-3</v>
      </c>
      <c r="HB156">
        <v>2.5161503732862699E-3</v>
      </c>
      <c r="HC156">
        <v>4.4994594902224598E-3</v>
      </c>
      <c r="HD156">
        <v>7.4285910512006999E-3</v>
      </c>
      <c r="HE156">
        <v>6.0745840111411402E-3</v>
      </c>
      <c r="HF156">
        <v>0</v>
      </c>
      <c r="HG156">
        <v>9.2992252211372597E-4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5.2445001807447196E-3</v>
      </c>
      <c r="HR156">
        <v>1.34990302833212E-3</v>
      </c>
      <c r="HS156">
        <v>8.9565815627930603E-4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3.0851972189075202E-3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3.9777219353987498E-3</v>
      </c>
      <c r="IS156">
        <v>1.35374991702678E-2</v>
      </c>
      <c r="IT156">
        <v>5.7542833109261501E-3</v>
      </c>
      <c r="IU156">
        <v>9.5493184376290608E-3</v>
      </c>
      <c r="IV156">
        <v>0</v>
      </c>
      <c r="IW156">
        <v>0</v>
      </c>
      <c r="IX156">
        <v>1.20951715821192E-2</v>
      </c>
      <c r="IY156">
        <v>6.9816087049718902E-3</v>
      </c>
      <c r="IZ156">
        <v>4.3176472855663804E-3</v>
      </c>
      <c r="JA156">
        <v>4.7383499212271902E-3</v>
      </c>
      <c r="JB156">
        <v>6.4632410256725498E-3</v>
      </c>
      <c r="JC156">
        <v>4.83910816775069E-3</v>
      </c>
      <c r="JD156">
        <v>5.06773757826595E-3</v>
      </c>
      <c r="JE156">
        <v>5.3186781299864897E-3</v>
      </c>
      <c r="JF156">
        <v>3.29872010843549E-3</v>
      </c>
      <c r="JG156">
        <v>6.8078288179819896E-3</v>
      </c>
      <c r="JH156">
        <v>1.12833309213728E-2</v>
      </c>
      <c r="JI156">
        <v>1.0803786152781601E-2</v>
      </c>
      <c r="JJ156">
        <v>9.3301631373417897E-3</v>
      </c>
      <c r="JK156">
        <v>1.0466571459879901E-2</v>
      </c>
      <c r="JL156">
        <v>1.3405823381247101E-2</v>
      </c>
      <c r="JM156">
        <v>1.03894939341793E-2</v>
      </c>
      <c r="JN156">
        <v>4.4231203770155499E-3</v>
      </c>
      <c r="JO156">
        <v>9.7453948336214506E-3</v>
      </c>
      <c r="JP156">
        <v>1.2649957882853899E-2</v>
      </c>
      <c r="JQ156">
        <v>2.57497678272951E-2</v>
      </c>
      <c r="JR156">
        <v>2.15815450751057E-2</v>
      </c>
      <c r="JS156">
        <v>1.7623512616885599E-2</v>
      </c>
      <c r="JT156">
        <v>1.17748816687618E-2</v>
      </c>
      <c r="JU156">
        <v>5.9894210555911098E-3</v>
      </c>
      <c r="JV156">
        <v>2.5245243830860999E-3</v>
      </c>
      <c r="JW156">
        <v>0</v>
      </c>
      <c r="JX156">
        <v>0</v>
      </c>
      <c r="JY156">
        <v>1.60492065446933E-3</v>
      </c>
      <c r="JZ156">
        <v>3.4148153315047801E-3</v>
      </c>
      <c r="KA156">
        <v>2.4223040830057998E-3</v>
      </c>
      <c r="KB156">
        <v>0</v>
      </c>
      <c r="KC156">
        <v>0</v>
      </c>
      <c r="KD156" s="1">
        <v>8.3184498556187594E-5</v>
      </c>
      <c r="KE156">
        <v>6.3303388298706197E-3</v>
      </c>
      <c r="KF156">
        <v>5.6731993723547099E-3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1.9243652016766801E-3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1.5202461307786499E-3</v>
      </c>
      <c r="KX156">
        <v>1.8372366644063201E-4</v>
      </c>
      <c r="KY156">
        <v>0</v>
      </c>
      <c r="KZ156">
        <v>1.7307913236542599E-4</v>
      </c>
      <c r="LA156">
        <v>0</v>
      </c>
      <c r="LB156">
        <v>1.9132785522695799E-3</v>
      </c>
      <c r="LC156">
        <v>3.8931789755793202E-3</v>
      </c>
      <c r="LD156">
        <v>6.1310291211751997E-3</v>
      </c>
      <c r="LE156">
        <v>6.0460927692084204E-3</v>
      </c>
      <c r="LF156">
        <v>2.3581290122035802E-3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1.07730269059331E-3</v>
      </c>
      <c r="MA156">
        <v>2.32930827716104E-4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5.5166667435726001E-3</v>
      </c>
      <c r="ML156">
        <v>5.9508401033289597E-3</v>
      </c>
      <c r="MM156">
        <v>5.77337325226594E-3</v>
      </c>
      <c r="MN156">
        <v>5.8419763781187998E-3</v>
      </c>
      <c r="MO156">
        <v>1.07353399302977E-3</v>
      </c>
      <c r="MP156">
        <v>0</v>
      </c>
      <c r="MQ156">
        <v>8.9552379458955101E-4</v>
      </c>
      <c r="MR156">
        <v>0</v>
      </c>
      <c r="MS156">
        <v>4.1562750038641599E-3</v>
      </c>
      <c r="MT156">
        <v>2.8456930839539101E-3</v>
      </c>
      <c r="MU156">
        <v>4.7244140561340901E-3</v>
      </c>
      <c r="MV156">
        <v>1.44583100988245E-3</v>
      </c>
      <c r="MW156">
        <v>0</v>
      </c>
      <c r="MX156">
        <v>0</v>
      </c>
      <c r="MY156">
        <v>4.9854812334987504E-4</v>
      </c>
      <c r="MZ156">
        <v>2.3743343938261701E-3</v>
      </c>
      <c r="NA156">
        <v>7.1563492588068596E-4</v>
      </c>
      <c r="NB156">
        <v>0</v>
      </c>
      <c r="NC156">
        <v>6.5003374025829497E-3</v>
      </c>
      <c r="ND156">
        <v>4.5574026210559899E-3</v>
      </c>
      <c r="NE156">
        <v>1.15915647868784E-2</v>
      </c>
      <c r="NF156">
        <v>9.9850705638209608E-3</v>
      </c>
      <c r="NG156">
        <v>1.2031563414752399E-2</v>
      </c>
      <c r="NH156">
        <v>1.0221337640172801E-2</v>
      </c>
      <c r="NI156">
        <v>7.2097351376126401E-3</v>
      </c>
      <c r="NJ156">
        <v>5.9600897514341597E-3</v>
      </c>
      <c r="NK156">
        <v>6.2349928215355999E-3</v>
      </c>
      <c r="NL156">
        <v>6.4658155311725796E-3</v>
      </c>
      <c r="NM156">
        <v>4.8278220708576599E-3</v>
      </c>
      <c r="NN156">
        <v>2.7519494445204301E-3</v>
      </c>
      <c r="NO156">
        <v>3.7750481788692801E-3</v>
      </c>
      <c r="NP156">
        <v>7.8255855447453802E-3</v>
      </c>
      <c r="NQ156">
        <v>0</v>
      </c>
      <c r="NR156">
        <v>3.9163670744398098E-3</v>
      </c>
      <c r="NS156">
        <v>6.6473729153628796E-3</v>
      </c>
      <c r="NT156">
        <v>5.6072791576071796E-3</v>
      </c>
      <c r="NU156">
        <v>9.1394236505315605E-4</v>
      </c>
      <c r="NV156">
        <v>5.26109709150942E-3</v>
      </c>
      <c r="NW156">
        <v>7.0568702992132599E-3</v>
      </c>
      <c r="NX156">
        <v>9.3429998567141296E-3</v>
      </c>
      <c r="NY156">
        <v>3.7697010994057001E-3</v>
      </c>
      <c r="NZ156">
        <v>6.4822762238738703E-3</v>
      </c>
      <c r="OA156">
        <v>5.8781554875436803E-3</v>
      </c>
      <c r="OB156">
        <v>0</v>
      </c>
      <c r="OC156">
        <v>1.65091775412409E-3</v>
      </c>
      <c r="OD156">
        <v>1.23229402782517E-2</v>
      </c>
      <c r="OE156">
        <v>9.2221804803307595E-3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1.69065924504394E-3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  <c r="SN156">
        <v>0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0</v>
      </c>
      <c r="TK156">
        <v>0</v>
      </c>
      <c r="TL156">
        <v>0</v>
      </c>
      <c r="TM156">
        <v>0</v>
      </c>
      <c r="TN156">
        <v>8.0949716771701102E-4</v>
      </c>
      <c r="TO156">
        <v>0</v>
      </c>
      <c r="TP156">
        <v>0</v>
      </c>
      <c r="TQ156">
        <v>0</v>
      </c>
      <c r="TR156">
        <v>0</v>
      </c>
      <c r="TS156">
        <v>0</v>
      </c>
      <c r="TT156">
        <v>1.0618966503057301E-4</v>
      </c>
      <c r="TU156">
        <v>0</v>
      </c>
      <c r="TV156">
        <v>0</v>
      </c>
      <c r="TW156">
        <v>0</v>
      </c>
      <c r="TX156">
        <v>0</v>
      </c>
      <c r="TY156">
        <v>0</v>
      </c>
      <c r="TZ156">
        <v>0</v>
      </c>
      <c r="UA156">
        <v>0</v>
      </c>
      <c r="UB156">
        <v>0</v>
      </c>
      <c r="UC156">
        <v>0</v>
      </c>
      <c r="UD156">
        <v>0</v>
      </c>
      <c r="UE156">
        <v>0</v>
      </c>
      <c r="UF156">
        <v>0</v>
      </c>
      <c r="UG156">
        <v>0</v>
      </c>
      <c r="UH156">
        <v>0</v>
      </c>
      <c r="UI156">
        <v>0</v>
      </c>
      <c r="UJ156">
        <v>0</v>
      </c>
      <c r="UK156">
        <v>0</v>
      </c>
      <c r="UL156">
        <v>0</v>
      </c>
      <c r="UM156">
        <v>0</v>
      </c>
      <c r="UN156">
        <v>0</v>
      </c>
      <c r="UO156">
        <v>1.4473051364988501E-3</v>
      </c>
      <c r="UP156">
        <v>1.5257365090479199E-3</v>
      </c>
      <c r="UQ156">
        <v>1.71340532138864E-4</v>
      </c>
      <c r="UR156">
        <v>0</v>
      </c>
      <c r="US156">
        <v>0</v>
      </c>
      <c r="UT156">
        <v>0</v>
      </c>
      <c r="UU156">
        <v>0</v>
      </c>
      <c r="UV156">
        <v>0</v>
      </c>
      <c r="UW156">
        <v>0</v>
      </c>
      <c r="UX156">
        <v>0</v>
      </c>
      <c r="UY156">
        <v>0</v>
      </c>
      <c r="UZ156">
        <v>0</v>
      </c>
      <c r="VA156">
        <v>0</v>
      </c>
      <c r="VB156">
        <v>0</v>
      </c>
      <c r="VC156">
        <v>0</v>
      </c>
      <c r="VD156">
        <v>0</v>
      </c>
      <c r="VE156">
        <v>0</v>
      </c>
      <c r="VF156">
        <v>0</v>
      </c>
      <c r="VG156">
        <v>0</v>
      </c>
      <c r="VH156">
        <v>0</v>
      </c>
      <c r="VI156">
        <v>0</v>
      </c>
      <c r="VJ156">
        <v>0</v>
      </c>
      <c r="VK156">
        <v>0</v>
      </c>
      <c r="VL156">
        <v>0</v>
      </c>
      <c r="VM156">
        <v>0</v>
      </c>
      <c r="VN156">
        <v>0</v>
      </c>
      <c r="VO156">
        <v>0</v>
      </c>
      <c r="VP156">
        <v>0</v>
      </c>
      <c r="VQ156">
        <v>0</v>
      </c>
      <c r="VR156">
        <v>0</v>
      </c>
      <c r="VS156">
        <v>0</v>
      </c>
      <c r="VT156">
        <v>0</v>
      </c>
      <c r="VU156">
        <v>0</v>
      </c>
      <c r="VV156">
        <v>0</v>
      </c>
      <c r="VW156">
        <v>0</v>
      </c>
      <c r="VX156">
        <v>0</v>
      </c>
      <c r="VY156">
        <v>0</v>
      </c>
      <c r="VZ156">
        <v>1.2200404856575801E-3</v>
      </c>
      <c r="WA156">
        <v>0</v>
      </c>
      <c r="WB156">
        <v>0</v>
      </c>
      <c r="WC156">
        <v>2.6031503831780299E-3</v>
      </c>
      <c r="WD156">
        <v>0</v>
      </c>
      <c r="WE156">
        <v>1.61208523668006E-3</v>
      </c>
      <c r="WF156">
        <v>0</v>
      </c>
      <c r="WG156">
        <v>0</v>
      </c>
      <c r="WH156">
        <v>0</v>
      </c>
      <c r="WI156">
        <v>0</v>
      </c>
      <c r="WJ156">
        <v>0</v>
      </c>
      <c r="WK156">
        <v>0</v>
      </c>
      <c r="WL156">
        <v>0</v>
      </c>
      <c r="WM156">
        <v>0</v>
      </c>
      <c r="WN156">
        <v>0</v>
      </c>
      <c r="WO156">
        <v>0</v>
      </c>
      <c r="WP156">
        <v>0</v>
      </c>
      <c r="WQ156">
        <v>0</v>
      </c>
      <c r="WR156">
        <v>0</v>
      </c>
      <c r="WS156">
        <v>0</v>
      </c>
      <c r="WT156">
        <v>0</v>
      </c>
      <c r="WU156">
        <v>0</v>
      </c>
      <c r="WV156">
        <v>0</v>
      </c>
      <c r="WW156">
        <v>0</v>
      </c>
      <c r="WX156">
        <v>0</v>
      </c>
      <c r="WY156">
        <v>0</v>
      </c>
      <c r="WZ156">
        <v>0</v>
      </c>
      <c r="XA156">
        <v>0</v>
      </c>
      <c r="XB156">
        <v>5.1757183059756096E-3</v>
      </c>
      <c r="XC156">
        <v>9.2994663243300794E-3</v>
      </c>
      <c r="XD156">
        <v>2.7580769634580702E-3</v>
      </c>
      <c r="XE156">
        <v>1.2416241603454699E-2</v>
      </c>
      <c r="XF156">
        <v>0</v>
      </c>
      <c r="XG156">
        <v>0</v>
      </c>
      <c r="XH156">
        <v>0</v>
      </c>
      <c r="XI156">
        <v>1.31028733525242E-2</v>
      </c>
      <c r="XJ156">
        <v>2.0555012035795902E-3</v>
      </c>
      <c r="XK156">
        <v>0</v>
      </c>
      <c r="XL156">
        <v>2.48632437134363E-2</v>
      </c>
      <c r="XM156">
        <v>0</v>
      </c>
      <c r="XN156">
        <v>0</v>
      </c>
      <c r="XO156">
        <v>0</v>
      </c>
      <c r="XP156">
        <v>0</v>
      </c>
    </row>
    <row r="157" spans="1:64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2.2467422494597501E-3</v>
      </c>
      <c r="BG157">
        <v>6.8067968464764501E-3</v>
      </c>
      <c r="BH157">
        <v>5.5625774091330399E-3</v>
      </c>
      <c r="BI157">
        <v>4.85581048740327E-3</v>
      </c>
      <c r="BJ157">
        <v>1.9841275192551502E-3</v>
      </c>
      <c r="BK157">
        <v>1.11805876940272E-3</v>
      </c>
      <c r="BL157">
        <v>2.2263944159103101E-3</v>
      </c>
      <c r="BM157">
        <v>6.4812188067854201E-3</v>
      </c>
      <c r="BN157">
        <v>7.6346922109541996E-3</v>
      </c>
      <c r="BO157">
        <v>5.6796959450504097E-3</v>
      </c>
      <c r="BP157">
        <v>7.4456853508306801E-3</v>
      </c>
      <c r="BQ157">
        <v>2.1024933859380701E-3</v>
      </c>
      <c r="BR157">
        <v>2.35285192466533E-3</v>
      </c>
      <c r="BS157">
        <v>6.3945201526746896E-3</v>
      </c>
      <c r="BT157">
        <v>8.0427345358012794E-3</v>
      </c>
      <c r="BU157">
        <v>9.5991064118856797E-3</v>
      </c>
      <c r="BV157">
        <v>8.4453558378349003E-3</v>
      </c>
      <c r="BW157">
        <v>9.4237480501772001E-3</v>
      </c>
      <c r="BX157">
        <v>9.1376157744150199E-3</v>
      </c>
      <c r="BY157">
        <v>9.3126910258452406E-3</v>
      </c>
      <c r="BZ157">
        <v>9.3021778766321003E-3</v>
      </c>
      <c r="CA157">
        <v>1.0682918663162899E-2</v>
      </c>
      <c r="CB157">
        <v>1.04109044357018E-2</v>
      </c>
      <c r="CC157">
        <v>6.6462070794093796E-3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4.12672054367497E-3</v>
      </c>
      <c r="CN157">
        <v>8.9767469612016398E-3</v>
      </c>
      <c r="CO157">
        <v>1.0807314834461399E-2</v>
      </c>
      <c r="CP157">
        <v>0</v>
      </c>
      <c r="CQ157">
        <v>0</v>
      </c>
      <c r="CR157">
        <v>0</v>
      </c>
      <c r="CS157">
        <v>0</v>
      </c>
      <c r="CT157">
        <v>6.2220168542305599E-3</v>
      </c>
      <c r="CU157">
        <v>0</v>
      </c>
      <c r="CV157">
        <v>0</v>
      </c>
      <c r="CW157">
        <v>9.3012082196210696E-3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2.78681646224918E-3</v>
      </c>
      <c r="DN157">
        <v>3.35616672555294E-3</v>
      </c>
      <c r="DO157">
        <v>1.4848471492231799E-3</v>
      </c>
      <c r="DP157">
        <v>4.6863824977250897E-3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6.3446018941225998E-3</v>
      </c>
      <c r="EA157">
        <v>9.4162271900379707E-3</v>
      </c>
      <c r="EB157">
        <v>7.6255964628756797E-3</v>
      </c>
      <c r="EC157">
        <v>8.8551108731242095E-3</v>
      </c>
      <c r="ED157">
        <v>1.2921536154167799E-2</v>
      </c>
      <c r="EE157">
        <v>4.6672977741199096E-3</v>
      </c>
      <c r="EF157">
        <v>4.7062352960279101E-3</v>
      </c>
      <c r="EG157">
        <v>8.4296974831894796E-3</v>
      </c>
      <c r="EH157">
        <v>3.5806954790742699E-3</v>
      </c>
      <c r="EI157">
        <v>0</v>
      </c>
      <c r="EJ157">
        <v>0</v>
      </c>
      <c r="EK157">
        <v>0</v>
      </c>
      <c r="EL157">
        <v>0</v>
      </c>
      <c r="EM157">
        <v>2.8700992425433501E-3</v>
      </c>
      <c r="EN157">
        <v>0</v>
      </c>
      <c r="EO157">
        <v>0</v>
      </c>
      <c r="EP157">
        <v>0</v>
      </c>
      <c r="EQ157">
        <v>0</v>
      </c>
      <c r="ER157">
        <v>4.9520178399625498E-4</v>
      </c>
      <c r="ES157">
        <v>2.41804228612947E-3</v>
      </c>
      <c r="ET157">
        <v>4.5087820341513703E-3</v>
      </c>
      <c r="EU157">
        <v>0</v>
      </c>
      <c r="EV157">
        <v>4.3861165933808599E-3</v>
      </c>
      <c r="EW157">
        <v>7.4195042733863001E-3</v>
      </c>
      <c r="EX157">
        <v>1.70470488150127E-3</v>
      </c>
      <c r="EY157">
        <v>0</v>
      </c>
      <c r="EZ157">
        <v>0</v>
      </c>
      <c r="FA157">
        <v>0</v>
      </c>
      <c r="FB157">
        <v>0</v>
      </c>
      <c r="FC157">
        <v>1.0347638789208E-2</v>
      </c>
      <c r="FD157">
        <v>1.0557553637072E-2</v>
      </c>
      <c r="FE157">
        <v>1.3725404935477799E-2</v>
      </c>
      <c r="FF157">
        <v>1.39204817271686E-2</v>
      </c>
      <c r="FG157">
        <v>9.5333324462517494E-3</v>
      </c>
      <c r="FH157">
        <v>6.2604674625257196E-3</v>
      </c>
      <c r="FI157">
        <v>1.8475183178356801E-2</v>
      </c>
      <c r="FJ157">
        <v>1.10721848600462E-2</v>
      </c>
      <c r="FK157">
        <v>4.5913861374111903E-3</v>
      </c>
      <c r="FL157">
        <v>3.25269101948066E-3</v>
      </c>
      <c r="FM157">
        <v>1.3936086008295301E-2</v>
      </c>
      <c r="FN157">
        <v>1.1297035429241599E-2</v>
      </c>
      <c r="FO157">
        <v>1.48012223346932E-2</v>
      </c>
      <c r="FP157">
        <v>1.8996541190908801E-2</v>
      </c>
      <c r="FQ157">
        <v>2.8902444455900799E-2</v>
      </c>
      <c r="FR157">
        <v>2.5209601790298301E-2</v>
      </c>
      <c r="FS157">
        <v>1.8875746809270701E-2</v>
      </c>
      <c r="FT157">
        <v>1.7513023808711E-2</v>
      </c>
      <c r="FU157">
        <v>1.9373411437878098E-2</v>
      </c>
      <c r="FV157">
        <v>1.56610573014625E-2</v>
      </c>
      <c r="FW157">
        <v>7.6264389052372299E-3</v>
      </c>
      <c r="FX157">
        <v>7.98509519392482E-3</v>
      </c>
      <c r="FY157">
        <v>1.7789162454758399E-3</v>
      </c>
      <c r="FZ157">
        <v>6.37171826577153E-3</v>
      </c>
      <c r="GA157">
        <v>1.18164224832225E-2</v>
      </c>
      <c r="GB157">
        <v>1.44446586302126E-2</v>
      </c>
      <c r="GC157">
        <v>3.2338861574994601E-3</v>
      </c>
      <c r="GD157">
        <v>6.4668557436503302E-3</v>
      </c>
      <c r="GE157">
        <v>1.1452799950174401E-2</v>
      </c>
      <c r="GF157">
        <v>7.8574236696846798E-3</v>
      </c>
      <c r="GG157">
        <v>1.23708988093023E-3</v>
      </c>
      <c r="GH157">
        <v>1.4367771628144301E-3</v>
      </c>
      <c r="GI157">
        <v>0</v>
      </c>
      <c r="GJ157">
        <v>0</v>
      </c>
      <c r="GK157">
        <v>1.29291093043818E-2</v>
      </c>
      <c r="GL157">
        <v>9.3299973233741205E-3</v>
      </c>
      <c r="GM157">
        <v>4.1197442905960002E-3</v>
      </c>
      <c r="GN157">
        <v>6.2002913260586802E-3</v>
      </c>
      <c r="GO157">
        <v>0</v>
      </c>
      <c r="GP157">
        <v>0</v>
      </c>
      <c r="GQ157">
        <v>2.89680900202377E-4</v>
      </c>
      <c r="GR157">
        <v>2.1210846654741299E-3</v>
      </c>
      <c r="GS157">
        <v>0</v>
      </c>
      <c r="GT157">
        <v>0</v>
      </c>
      <c r="GU157">
        <v>0</v>
      </c>
      <c r="GV157">
        <v>0</v>
      </c>
      <c r="GW157">
        <v>9.8391953244962409E-4</v>
      </c>
      <c r="GX157">
        <v>2.6333594472086599E-3</v>
      </c>
      <c r="GY157">
        <v>4.18623596352523E-3</v>
      </c>
      <c r="GZ157">
        <v>4.6782266980448699E-3</v>
      </c>
      <c r="HA157">
        <v>1.9804213616017399E-3</v>
      </c>
      <c r="HB157">
        <v>2.5161503732862699E-3</v>
      </c>
      <c r="HC157">
        <v>4.4994594902224598E-3</v>
      </c>
      <c r="HD157">
        <v>7.4285910512006999E-3</v>
      </c>
      <c r="HE157">
        <v>6.0745840111411402E-3</v>
      </c>
      <c r="HF157">
        <v>0</v>
      </c>
      <c r="HG157">
        <v>9.2992252211372597E-4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5.2445001807447196E-3</v>
      </c>
      <c r="HR157">
        <v>1.34990302833212E-3</v>
      </c>
      <c r="HS157">
        <v>8.9565815627930603E-4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3.0851972189075202E-3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3.9777219353987498E-3</v>
      </c>
      <c r="IS157">
        <v>1.35374991702678E-2</v>
      </c>
      <c r="IT157">
        <v>5.7542833109261501E-3</v>
      </c>
      <c r="IU157">
        <v>9.5493184376290608E-3</v>
      </c>
      <c r="IV157">
        <v>0</v>
      </c>
      <c r="IW157">
        <v>0</v>
      </c>
      <c r="IX157">
        <v>1.20951715821192E-2</v>
      </c>
      <c r="IY157">
        <v>6.9816087049718902E-3</v>
      </c>
      <c r="IZ157">
        <v>4.3176472855663804E-3</v>
      </c>
      <c r="JA157">
        <v>4.7383499212271902E-3</v>
      </c>
      <c r="JB157">
        <v>6.4632410256725498E-3</v>
      </c>
      <c r="JC157">
        <v>4.83910816775069E-3</v>
      </c>
      <c r="JD157">
        <v>5.06773757826595E-3</v>
      </c>
      <c r="JE157">
        <v>5.3186781299864897E-3</v>
      </c>
      <c r="JF157">
        <v>3.29872010843549E-3</v>
      </c>
      <c r="JG157">
        <v>6.8078288179819896E-3</v>
      </c>
      <c r="JH157">
        <v>1.12833309213728E-2</v>
      </c>
      <c r="JI157">
        <v>1.0803786152781601E-2</v>
      </c>
      <c r="JJ157">
        <v>9.3301631373417897E-3</v>
      </c>
      <c r="JK157">
        <v>1.0466571459879901E-2</v>
      </c>
      <c r="JL157">
        <v>1.3405823381247101E-2</v>
      </c>
      <c r="JM157">
        <v>1.03894939341793E-2</v>
      </c>
      <c r="JN157">
        <v>4.4231203770155499E-3</v>
      </c>
      <c r="JO157">
        <v>9.7453948336214506E-3</v>
      </c>
      <c r="JP157">
        <v>1.2649957882853899E-2</v>
      </c>
      <c r="JQ157">
        <v>2.57497678272951E-2</v>
      </c>
      <c r="JR157">
        <v>2.15815450751057E-2</v>
      </c>
      <c r="JS157">
        <v>1.7623512616885599E-2</v>
      </c>
      <c r="JT157">
        <v>1.17748816687618E-2</v>
      </c>
      <c r="JU157">
        <v>5.9894210555911098E-3</v>
      </c>
      <c r="JV157">
        <v>2.5245243830860999E-3</v>
      </c>
      <c r="JW157">
        <v>0</v>
      </c>
      <c r="JX157">
        <v>0</v>
      </c>
      <c r="JY157">
        <v>1.60492065446933E-3</v>
      </c>
      <c r="JZ157">
        <v>3.4148153315047801E-3</v>
      </c>
      <c r="KA157">
        <v>2.4223040830057998E-3</v>
      </c>
      <c r="KB157">
        <v>0</v>
      </c>
      <c r="KC157">
        <v>0</v>
      </c>
      <c r="KD157" s="1">
        <v>8.3184498556187594E-5</v>
      </c>
      <c r="KE157">
        <v>6.3303388298706197E-3</v>
      </c>
      <c r="KF157">
        <v>5.6731993723547099E-3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1.9243652016766801E-3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1.5202461307786499E-3</v>
      </c>
      <c r="KX157">
        <v>1.8372366644063201E-4</v>
      </c>
      <c r="KY157">
        <v>0</v>
      </c>
      <c r="KZ157">
        <v>1.7307913236542599E-4</v>
      </c>
      <c r="LA157">
        <v>0</v>
      </c>
      <c r="LB157">
        <v>1.9132785522695799E-3</v>
      </c>
      <c r="LC157">
        <v>3.8931789755793202E-3</v>
      </c>
      <c r="LD157">
        <v>6.1310291211751997E-3</v>
      </c>
      <c r="LE157">
        <v>6.0460927692084204E-3</v>
      </c>
      <c r="LF157">
        <v>2.3581290122035802E-3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1.07730269059331E-3</v>
      </c>
      <c r="MA157">
        <v>2.32930827716104E-4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5.5166667435726001E-3</v>
      </c>
      <c r="ML157">
        <v>5.9508401033289597E-3</v>
      </c>
      <c r="MM157">
        <v>5.77337325226594E-3</v>
      </c>
      <c r="MN157">
        <v>5.8419763781187998E-3</v>
      </c>
      <c r="MO157">
        <v>1.07353399302977E-3</v>
      </c>
      <c r="MP157">
        <v>0</v>
      </c>
      <c r="MQ157">
        <v>8.9552379458955101E-4</v>
      </c>
      <c r="MR157">
        <v>0</v>
      </c>
      <c r="MS157">
        <v>4.1562750038641599E-3</v>
      </c>
      <c r="MT157">
        <v>2.8456930839539101E-3</v>
      </c>
      <c r="MU157">
        <v>4.7244140561340901E-3</v>
      </c>
      <c r="MV157">
        <v>1.44583100988245E-3</v>
      </c>
      <c r="MW157">
        <v>0</v>
      </c>
      <c r="MX157">
        <v>0</v>
      </c>
      <c r="MY157">
        <v>4.9854812334987504E-4</v>
      </c>
      <c r="MZ157">
        <v>2.3743343938261701E-3</v>
      </c>
      <c r="NA157">
        <v>7.1563492588068596E-4</v>
      </c>
      <c r="NB157">
        <v>0</v>
      </c>
      <c r="NC157">
        <v>6.5003374025829497E-3</v>
      </c>
      <c r="ND157">
        <v>4.5574026210559899E-3</v>
      </c>
      <c r="NE157">
        <v>1.15915647868784E-2</v>
      </c>
      <c r="NF157">
        <v>9.9850705638209608E-3</v>
      </c>
      <c r="NG157">
        <v>1.2031563414752399E-2</v>
      </c>
      <c r="NH157">
        <v>1.0221337640172801E-2</v>
      </c>
      <c r="NI157">
        <v>7.2097351376126401E-3</v>
      </c>
      <c r="NJ157">
        <v>5.9600897514341597E-3</v>
      </c>
      <c r="NK157">
        <v>6.2349928215355999E-3</v>
      </c>
      <c r="NL157">
        <v>6.4658155311725796E-3</v>
      </c>
      <c r="NM157">
        <v>4.8278220708576599E-3</v>
      </c>
      <c r="NN157">
        <v>2.7519494445204301E-3</v>
      </c>
      <c r="NO157">
        <v>3.7750481788692801E-3</v>
      </c>
      <c r="NP157">
        <v>7.8255855447453802E-3</v>
      </c>
      <c r="NQ157">
        <v>0</v>
      </c>
      <c r="NR157">
        <v>3.9163670744398098E-3</v>
      </c>
      <c r="NS157">
        <v>6.6473729153628796E-3</v>
      </c>
      <c r="NT157">
        <v>5.6072791576071796E-3</v>
      </c>
      <c r="NU157">
        <v>9.1394236505315605E-4</v>
      </c>
      <c r="NV157">
        <v>5.26109709150942E-3</v>
      </c>
      <c r="NW157">
        <v>7.0568702992132599E-3</v>
      </c>
      <c r="NX157">
        <v>9.3429998567141296E-3</v>
      </c>
      <c r="NY157">
        <v>3.7697010994057001E-3</v>
      </c>
      <c r="NZ157">
        <v>6.4822762238738703E-3</v>
      </c>
      <c r="OA157">
        <v>5.8781554875436803E-3</v>
      </c>
      <c r="OB157">
        <v>0</v>
      </c>
      <c r="OC157">
        <v>1.65091775412409E-3</v>
      </c>
      <c r="OD157">
        <v>1.23229402782517E-2</v>
      </c>
      <c r="OE157">
        <v>9.2221804803307595E-3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1.69065924504394E-3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  <c r="SN157">
        <v>0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2.21599959727278E-3</v>
      </c>
      <c r="TC157">
        <v>0</v>
      </c>
      <c r="TD157">
        <v>0</v>
      </c>
      <c r="TE157">
        <v>1.0847701601001499E-4</v>
      </c>
      <c r="TF157">
        <v>0</v>
      </c>
      <c r="TG157">
        <v>0</v>
      </c>
      <c r="TH157">
        <v>0</v>
      </c>
      <c r="TI157">
        <v>0</v>
      </c>
      <c r="TJ157">
        <v>0</v>
      </c>
      <c r="TK157">
        <v>0</v>
      </c>
      <c r="TL157">
        <v>0</v>
      </c>
      <c r="TM157">
        <v>0</v>
      </c>
      <c r="TN157">
        <v>8.0949716771701102E-4</v>
      </c>
      <c r="TO157">
        <v>0</v>
      </c>
      <c r="TP157">
        <v>0</v>
      </c>
      <c r="TQ157">
        <v>0</v>
      </c>
      <c r="TR157">
        <v>0</v>
      </c>
      <c r="TS157">
        <v>0</v>
      </c>
      <c r="TT157">
        <v>1.0618966503057301E-4</v>
      </c>
      <c r="TU157">
        <v>0</v>
      </c>
      <c r="TV157">
        <v>0</v>
      </c>
      <c r="TW157">
        <v>0</v>
      </c>
      <c r="TX157">
        <v>0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0</v>
      </c>
      <c r="UF157">
        <v>0</v>
      </c>
      <c r="UG157">
        <v>0</v>
      </c>
      <c r="UH157">
        <v>0</v>
      </c>
      <c r="UI157">
        <v>0</v>
      </c>
      <c r="UJ157">
        <v>0</v>
      </c>
      <c r="UK157">
        <v>0</v>
      </c>
      <c r="UL157">
        <v>0</v>
      </c>
      <c r="UM157">
        <v>0</v>
      </c>
      <c r="UN157">
        <v>0</v>
      </c>
      <c r="UO157">
        <v>1.4473051364988501E-3</v>
      </c>
      <c r="UP157">
        <v>1.5257365090479199E-3</v>
      </c>
      <c r="UQ157">
        <v>1.71340532138864E-4</v>
      </c>
      <c r="UR157">
        <v>0</v>
      </c>
      <c r="US157">
        <v>0</v>
      </c>
      <c r="UT157">
        <v>0</v>
      </c>
      <c r="UU157">
        <v>0</v>
      </c>
      <c r="UV157">
        <v>0</v>
      </c>
      <c r="UW157">
        <v>0</v>
      </c>
      <c r="UX157">
        <v>0</v>
      </c>
      <c r="UY157">
        <v>0</v>
      </c>
      <c r="UZ157">
        <v>0</v>
      </c>
      <c r="VA157">
        <v>0</v>
      </c>
      <c r="VB157">
        <v>0</v>
      </c>
      <c r="VC157">
        <v>0</v>
      </c>
      <c r="VD157">
        <v>0</v>
      </c>
      <c r="VE157">
        <v>0</v>
      </c>
      <c r="VF157">
        <v>0</v>
      </c>
      <c r="VG157">
        <v>0</v>
      </c>
      <c r="VH157">
        <v>0</v>
      </c>
      <c r="VI157">
        <v>0</v>
      </c>
      <c r="VJ157">
        <v>0</v>
      </c>
      <c r="VK157">
        <v>0</v>
      </c>
      <c r="VL157">
        <v>0</v>
      </c>
      <c r="VM157">
        <v>0</v>
      </c>
      <c r="VN157">
        <v>0</v>
      </c>
      <c r="VO157">
        <v>0</v>
      </c>
      <c r="VP157">
        <v>0</v>
      </c>
      <c r="VQ157">
        <v>0</v>
      </c>
      <c r="VR157">
        <v>0</v>
      </c>
      <c r="VS157">
        <v>0</v>
      </c>
      <c r="VT157">
        <v>0</v>
      </c>
      <c r="VU157">
        <v>0</v>
      </c>
      <c r="VV157">
        <v>0</v>
      </c>
      <c r="VW157">
        <v>0</v>
      </c>
      <c r="VX157">
        <v>0</v>
      </c>
      <c r="VY157">
        <v>0</v>
      </c>
      <c r="VZ157">
        <v>1.2200404856575801E-3</v>
      </c>
      <c r="WA157">
        <v>0</v>
      </c>
      <c r="WB157">
        <v>0</v>
      </c>
      <c r="WC157">
        <v>2.6031503831780299E-3</v>
      </c>
      <c r="WD157">
        <v>0</v>
      </c>
      <c r="WE157">
        <v>1.61208523668006E-3</v>
      </c>
      <c r="WF157">
        <v>0</v>
      </c>
      <c r="WG157">
        <v>0</v>
      </c>
      <c r="WH157">
        <v>0</v>
      </c>
      <c r="WI157">
        <v>0</v>
      </c>
      <c r="WJ157">
        <v>0</v>
      </c>
      <c r="WK157">
        <v>0</v>
      </c>
      <c r="WL157">
        <v>0</v>
      </c>
      <c r="WM157">
        <v>0</v>
      </c>
      <c r="WN157">
        <v>0</v>
      </c>
      <c r="WO157">
        <v>0</v>
      </c>
      <c r="WP157">
        <v>0</v>
      </c>
      <c r="WQ157">
        <v>0</v>
      </c>
      <c r="WR157">
        <v>0</v>
      </c>
      <c r="WS157">
        <v>0</v>
      </c>
      <c r="WT157">
        <v>0</v>
      </c>
      <c r="WU157">
        <v>0</v>
      </c>
      <c r="WV157">
        <v>0</v>
      </c>
      <c r="WW157">
        <v>0</v>
      </c>
      <c r="WX157">
        <v>0</v>
      </c>
      <c r="WY157">
        <v>0</v>
      </c>
      <c r="WZ157">
        <v>0</v>
      </c>
      <c r="XA157">
        <v>0</v>
      </c>
      <c r="XB157">
        <v>5.1757183059756096E-3</v>
      </c>
      <c r="XC157">
        <v>9.2994663243300794E-3</v>
      </c>
      <c r="XD157">
        <v>2.7580769634580702E-3</v>
      </c>
      <c r="XE157">
        <v>1.2416241603454699E-2</v>
      </c>
      <c r="XF157">
        <v>0</v>
      </c>
      <c r="XG157">
        <v>0</v>
      </c>
      <c r="XH157">
        <v>0</v>
      </c>
      <c r="XI157">
        <v>1.31028733525242E-2</v>
      </c>
      <c r="XJ157">
        <v>2.0555012035795902E-3</v>
      </c>
      <c r="XK157">
        <v>0</v>
      </c>
      <c r="XL157">
        <v>2.48632437134363E-2</v>
      </c>
      <c r="XM157">
        <v>0</v>
      </c>
      <c r="XN157">
        <v>0</v>
      </c>
      <c r="XO157">
        <v>0</v>
      </c>
      <c r="XP157">
        <v>0</v>
      </c>
    </row>
    <row r="158" spans="1:64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2.2467422494597501E-3</v>
      </c>
      <c r="BG158">
        <v>6.8067968464764501E-3</v>
      </c>
      <c r="BH158">
        <v>5.5625774091330399E-3</v>
      </c>
      <c r="BI158">
        <v>4.85581048740327E-3</v>
      </c>
      <c r="BJ158">
        <v>1.9841275192551502E-3</v>
      </c>
      <c r="BK158">
        <v>1.11805876940272E-3</v>
      </c>
      <c r="BL158">
        <v>2.2263944159103101E-3</v>
      </c>
      <c r="BM158">
        <v>6.4812188067854201E-3</v>
      </c>
      <c r="BN158">
        <v>7.6346922109541996E-3</v>
      </c>
      <c r="BO158">
        <v>5.6796959450504097E-3</v>
      </c>
      <c r="BP158">
        <v>7.4456853508306801E-3</v>
      </c>
      <c r="BQ158">
        <v>2.1024933859380701E-3</v>
      </c>
      <c r="BR158">
        <v>2.35285192466533E-3</v>
      </c>
      <c r="BS158">
        <v>6.3945201526746896E-3</v>
      </c>
      <c r="BT158">
        <v>8.0427345358012794E-3</v>
      </c>
      <c r="BU158">
        <v>9.5991064118856797E-3</v>
      </c>
      <c r="BV158">
        <v>8.4453558378349003E-3</v>
      </c>
      <c r="BW158">
        <v>9.4237480501772001E-3</v>
      </c>
      <c r="BX158">
        <v>9.1376157744150199E-3</v>
      </c>
      <c r="BY158">
        <v>9.3126910258452406E-3</v>
      </c>
      <c r="BZ158">
        <v>9.3021778766321003E-3</v>
      </c>
      <c r="CA158">
        <v>1.0682918663162899E-2</v>
      </c>
      <c r="CB158">
        <v>1.04109044357018E-2</v>
      </c>
      <c r="CC158">
        <v>6.6462070794093796E-3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4.12672054367497E-3</v>
      </c>
      <c r="CN158">
        <v>8.9767469612016398E-3</v>
      </c>
      <c r="CO158">
        <v>1.0807314834461399E-2</v>
      </c>
      <c r="CP158">
        <v>0</v>
      </c>
      <c r="CQ158">
        <v>0</v>
      </c>
      <c r="CR158">
        <v>0</v>
      </c>
      <c r="CS158">
        <v>0</v>
      </c>
      <c r="CT158">
        <v>6.2220168542305599E-3</v>
      </c>
      <c r="CU158">
        <v>0</v>
      </c>
      <c r="CV158">
        <v>0</v>
      </c>
      <c r="CW158">
        <v>9.3012082196210696E-3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2.78681646224918E-3</v>
      </c>
      <c r="DN158">
        <v>3.35616672555294E-3</v>
      </c>
      <c r="DO158">
        <v>1.4848471492231799E-3</v>
      </c>
      <c r="DP158">
        <v>4.6863824977250897E-3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6.3446018941225998E-3</v>
      </c>
      <c r="EA158">
        <v>9.4162271900379707E-3</v>
      </c>
      <c r="EB158">
        <v>7.6255964628756797E-3</v>
      </c>
      <c r="EC158">
        <v>8.8551108731242095E-3</v>
      </c>
      <c r="ED158">
        <v>1.2921536154167799E-2</v>
      </c>
      <c r="EE158">
        <v>4.6672977741199096E-3</v>
      </c>
      <c r="EF158">
        <v>4.7062352960279101E-3</v>
      </c>
      <c r="EG158">
        <v>8.4296974831894796E-3</v>
      </c>
      <c r="EH158">
        <v>3.5806954790742699E-3</v>
      </c>
      <c r="EI158">
        <v>0</v>
      </c>
      <c r="EJ158">
        <v>0</v>
      </c>
      <c r="EK158">
        <v>0</v>
      </c>
      <c r="EL158">
        <v>0</v>
      </c>
      <c r="EM158">
        <v>2.8700992425433501E-3</v>
      </c>
      <c r="EN158">
        <v>0</v>
      </c>
      <c r="EO158">
        <v>0</v>
      </c>
      <c r="EP158">
        <v>0</v>
      </c>
      <c r="EQ158">
        <v>0</v>
      </c>
      <c r="ER158">
        <v>4.9520178399625498E-4</v>
      </c>
      <c r="ES158">
        <v>2.41804228612947E-3</v>
      </c>
      <c r="ET158">
        <v>4.5087820341513703E-3</v>
      </c>
      <c r="EU158">
        <v>0</v>
      </c>
      <c r="EV158">
        <v>4.3861165933808599E-3</v>
      </c>
      <c r="EW158">
        <v>7.4195042733863001E-3</v>
      </c>
      <c r="EX158">
        <v>1.70470488150127E-3</v>
      </c>
      <c r="EY158">
        <v>0</v>
      </c>
      <c r="EZ158">
        <v>0</v>
      </c>
      <c r="FA158">
        <v>0</v>
      </c>
      <c r="FB158">
        <v>0</v>
      </c>
      <c r="FC158">
        <v>1.0347638789208E-2</v>
      </c>
      <c r="FD158">
        <v>1.0557553637072E-2</v>
      </c>
      <c r="FE158">
        <v>1.3725404935477799E-2</v>
      </c>
      <c r="FF158">
        <v>1.39204817271686E-2</v>
      </c>
      <c r="FG158">
        <v>9.5333324462517494E-3</v>
      </c>
      <c r="FH158">
        <v>6.2604674625257196E-3</v>
      </c>
      <c r="FI158">
        <v>1.8475183178356801E-2</v>
      </c>
      <c r="FJ158">
        <v>1.10721848600462E-2</v>
      </c>
      <c r="FK158">
        <v>4.5913861374111903E-3</v>
      </c>
      <c r="FL158">
        <v>3.25269101948066E-3</v>
      </c>
      <c r="FM158">
        <v>1.3936086008295301E-2</v>
      </c>
      <c r="FN158">
        <v>1.1297035429241599E-2</v>
      </c>
      <c r="FO158">
        <v>1.48012223346932E-2</v>
      </c>
      <c r="FP158">
        <v>1.8996541190908801E-2</v>
      </c>
      <c r="FQ158">
        <v>2.8902444455900799E-2</v>
      </c>
      <c r="FR158">
        <v>2.5209601790298301E-2</v>
      </c>
      <c r="FS158">
        <v>1.8875746809270701E-2</v>
      </c>
      <c r="FT158">
        <v>1.7513023808711E-2</v>
      </c>
      <c r="FU158">
        <v>1.9373411437878098E-2</v>
      </c>
      <c r="FV158">
        <v>1.56610573014625E-2</v>
      </c>
      <c r="FW158">
        <v>7.6264389052372299E-3</v>
      </c>
      <c r="FX158">
        <v>7.98509519392482E-3</v>
      </c>
      <c r="FY158">
        <v>1.7789162454758399E-3</v>
      </c>
      <c r="FZ158">
        <v>6.37171826577153E-3</v>
      </c>
      <c r="GA158">
        <v>1.18164224832225E-2</v>
      </c>
      <c r="GB158">
        <v>1.44446586302126E-2</v>
      </c>
      <c r="GC158">
        <v>3.2338861574994601E-3</v>
      </c>
      <c r="GD158">
        <v>6.4668557436503302E-3</v>
      </c>
      <c r="GE158">
        <v>1.1452799950174401E-2</v>
      </c>
      <c r="GF158">
        <v>7.8574236696846798E-3</v>
      </c>
      <c r="GG158">
        <v>1.23708988093023E-3</v>
      </c>
      <c r="GH158">
        <v>1.4367771628144301E-3</v>
      </c>
      <c r="GI158">
        <v>0</v>
      </c>
      <c r="GJ158">
        <v>0</v>
      </c>
      <c r="GK158">
        <v>1.29291093043818E-2</v>
      </c>
      <c r="GL158">
        <v>9.3299973233741205E-3</v>
      </c>
      <c r="GM158">
        <v>4.1197442905960002E-3</v>
      </c>
      <c r="GN158">
        <v>6.2002913260586802E-3</v>
      </c>
      <c r="GO158">
        <v>0</v>
      </c>
      <c r="GP158">
        <v>0</v>
      </c>
      <c r="GQ158">
        <v>2.89680900202377E-4</v>
      </c>
      <c r="GR158">
        <v>2.1210846654741299E-3</v>
      </c>
      <c r="GS158">
        <v>0</v>
      </c>
      <c r="GT158">
        <v>0</v>
      </c>
      <c r="GU158">
        <v>0</v>
      </c>
      <c r="GV158">
        <v>0</v>
      </c>
      <c r="GW158">
        <v>9.8391953244962409E-4</v>
      </c>
      <c r="GX158">
        <v>2.6333594472086599E-3</v>
      </c>
      <c r="GY158">
        <v>4.18623596352523E-3</v>
      </c>
      <c r="GZ158">
        <v>4.6782266980448699E-3</v>
      </c>
      <c r="HA158">
        <v>1.9804213616017399E-3</v>
      </c>
      <c r="HB158">
        <v>2.5161503732862699E-3</v>
      </c>
      <c r="HC158">
        <v>4.4994594902224598E-3</v>
      </c>
      <c r="HD158">
        <v>7.4285910512006999E-3</v>
      </c>
      <c r="HE158">
        <v>6.0745840111411402E-3</v>
      </c>
      <c r="HF158">
        <v>0</v>
      </c>
      <c r="HG158">
        <v>9.2992252211372597E-4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5.2445001807447196E-3</v>
      </c>
      <c r="HR158">
        <v>1.34990302833212E-3</v>
      </c>
      <c r="HS158">
        <v>8.9565815627930603E-4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3.0851972189075202E-3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3.9777219353987498E-3</v>
      </c>
      <c r="IS158">
        <v>1.35374991702678E-2</v>
      </c>
      <c r="IT158">
        <v>5.7542833109261501E-3</v>
      </c>
      <c r="IU158">
        <v>9.5493184376290608E-3</v>
      </c>
      <c r="IV158">
        <v>0</v>
      </c>
      <c r="IW158">
        <v>0</v>
      </c>
      <c r="IX158">
        <v>1.20951715821192E-2</v>
      </c>
      <c r="IY158">
        <v>6.9816087049718902E-3</v>
      </c>
      <c r="IZ158">
        <v>4.3176472855663804E-3</v>
      </c>
      <c r="JA158">
        <v>4.7383499212271902E-3</v>
      </c>
      <c r="JB158">
        <v>6.4632410256725498E-3</v>
      </c>
      <c r="JC158">
        <v>4.83910816775069E-3</v>
      </c>
      <c r="JD158">
        <v>5.06773757826595E-3</v>
      </c>
      <c r="JE158">
        <v>5.3186781299864897E-3</v>
      </c>
      <c r="JF158">
        <v>3.29872010843549E-3</v>
      </c>
      <c r="JG158">
        <v>6.8078288179819896E-3</v>
      </c>
      <c r="JH158">
        <v>1.12833309213728E-2</v>
      </c>
      <c r="JI158">
        <v>1.0803786152781601E-2</v>
      </c>
      <c r="JJ158">
        <v>9.3301631373417897E-3</v>
      </c>
      <c r="JK158">
        <v>1.0466571459879901E-2</v>
      </c>
      <c r="JL158">
        <v>1.3405823381247101E-2</v>
      </c>
      <c r="JM158">
        <v>1.03894939341793E-2</v>
      </c>
      <c r="JN158">
        <v>4.4231203770155499E-3</v>
      </c>
      <c r="JO158">
        <v>9.7453948336214506E-3</v>
      </c>
      <c r="JP158">
        <v>1.2649957882853899E-2</v>
      </c>
      <c r="JQ158">
        <v>2.57497678272951E-2</v>
      </c>
      <c r="JR158">
        <v>2.15815450751057E-2</v>
      </c>
      <c r="JS158">
        <v>1.7623512616885599E-2</v>
      </c>
      <c r="JT158">
        <v>1.17748816687618E-2</v>
      </c>
      <c r="JU158">
        <v>5.9894210555911098E-3</v>
      </c>
      <c r="JV158">
        <v>2.5245243830860999E-3</v>
      </c>
      <c r="JW158">
        <v>0</v>
      </c>
      <c r="JX158">
        <v>0</v>
      </c>
      <c r="JY158">
        <v>1.60492065446933E-3</v>
      </c>
      <c r="JZ158">
        <v>3.4148153315047801E-3</v>
      </c>
      <c r="KA158">
        <v>2.4223040830057998E-3</v>
      </c>
      <c r="KB158">
        <v>0</v>
      </c>
      <c r="KC158">
        <v>0</v>
      </c>
      <c r="KD158" s="1">
        <v>8.3184498556187594E-5</v>
      </c>
      <c r="KE158">
        <v>6.3303388298706197E-3</v>
      </c>
      <c r="KF158">
        <v>5.6731993723547099E-3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1.9243652016766801E-3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1.5202461307786499E-3</v>
      </c>
      <c r="KX158">
        <v>1.8372366644063201E-4</v>
      </c>
      <c r="KY158">
        <v>0</v>
      </c>
      <c r="KZ158">
        <v>1.7307913236542599E-4</v>
      </c>
      <c r="LA158">
        <v>0</v>
      </c>
      <c r="LB158">
        <v>1.9132785522695799E-3</v>
      </c>
      <c r="LC158">
        <v>3.8931789755793202E-3</v>
      </c>
      <c r="LD158">
        <v>6.1310291211751997E-3</v>
      </c>
      <c r="LE158">
        <v>6.0460927692084204E-3</v>
      </c>
      <c r="LF158">
        <v>2.3581290122035802E-3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1.07730269059331E-3</v>
      </c>
      <c r="MA158">
        <v>2.32930827716104E-4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5.5166667435726001E-3</v>
      </c>
      <c r="ML158">
        <v>5.9508401033289597E-3</v>
      </c>
      <c r="MM158">
        <v>5.77337325226594E-3</v>
      </c>
      <c r="MN158">
        <v>5.8419763781187998E-3</v>
      </c>
      <c r="MO158">
        <v>1.07353399302977E-3</v>
      </c>
      <c r="MP158">
        <v>0</v>
      </c>
      <c r="MQ158">
        <v>8.9552379458955101E-4</v>
      </c>
      <c r="MR158">
        <v>0</v>
      </c>
      <c r="MS158">
        <v>4.1562750038641599E-3</v>
      </c>
      <c r="MT158">
        <v>2.8456930839539101E-3</v>
      </c>
      <c r="MU158">
        <v>4.7244140561340901E-3</v>
      </c>
      <c r="MV158">
        <v>1.44583100988245E-3</v>
      </c>
      <c r="MW158">
        <v>0</v>
      </c>
      <c r="MX158">
        <v>0</v>
      </c>
      <c r="MY158">
        <v>4.9854812334987504E-4</v>
      </c>
      <c r="MZ158">
        <v>2.3743343938261701E-3</v>
      </c>
      <c r="NA158">
        <v>7.1563492588068596E-4</v>
      </c>
      <c r="NB158">
        <v>0</v>
      </c>
      <c r="NC158">
        <v>6.5003374025829497E-3</v>
      </c>
      <c r="ND158">
        <v>4.5574026210559899E-3</v>
      </c>
      <c r="NE158">
        <v>1.15915647868784E-2</v>
      </c>
      <c r="NF158">
        <v>9.9850705638209608E-3</v>
      </c>
      <c r="NG158">
        <v>1.2031563414752399E-2</v>
      </c>
      <c r="NH158">
        <v>1.0221337640172801E-2</v>
      </c>
      <c r="NI158">
        <v>7.2097351376126401E-3</v>
      </c>
      <c r="NJ158">
        <v>5.9600897514341597E-3</v>
      </c>
      <c r="NK158">
        <v>6.2349928215355999E-3</v>
      </c>
      <c r="NL158">
        <v>6.4658155311725796E-3</v>
      </c>
      <c r="NM158">
        <v>4.8278220708576599E-3</v>
      </c>
      <c r="NN158">
        <v>2.7519494445204301E-3</v>
      </c>
      <c r="NO158">
        <v>3.7750481788692801E-3</v>
      </c>
      <c r="NP158">
        <v>7.8255855447453802E-3</v>
      </c>
      <c r="NQ158">
        <v>0</v>
      </c>
      <c r="NR158">
        <v>3.9163670744398098E-3</v>
      </c>
      <c r="NS158">
        <v>6.6473729153628796E-3</v>
      </c>
      <c r="NT158">
        <v>5.6072791576071796E-3</v>
      </c>
      <c r="NU158">
        <v>9.1394236505315605E-4</v>
      </c>
      <c r="NV158">
        <v>5.26109709150942E-3</v>
      </c>
      <c r="NW158">
        <v>7.0568702992132599E-3</v>
      </c>
      <c r="NX158">
        <v>9.3429998567141296E-3</v>
      </c>
      <c r="NY158">
        <v>3.7697010994057001E-3</v>
      </c>
      <c r="NZ158">
        <v>6.4822762238738703E-3</v>
      </c>
      <c r="OA158">
        <v>5.8781554875436803E-3</v>
      </c>
      <c r="OB158">
        <v>0</v>
      </c>
      <c r="OC158">
        <v>1.65091775412409E-3</v>
      </c>
      <c r="OD158">
        <v>1.23229402782517E-2</v>
      </c>
      <c r="OE158">
        <v>9.2221804803307595E-3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1.69065924504394E-3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0</v>
      </c>
      <c r="SN158">
        <v>0</v>
      </c>
      <c r="SO158">
        <v>0</v>
      </c>
      <c r="SP158">
        <v>0</v>
      </c>
      <c r="SQ158">
        <v>0</v>
      </c>
      <c r="SR158">
        <v>0</v>
      </c>
      <c r="SS158">
        <v>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B158">
        <v>2.21599959727278E-3</v>
      </c>
      <c r="TC158">
        <v>0</v>
      </c>
      <c r="TD158">
        <v>0</v>
      </c>
      <c r="TE158">
        <v>1.0847701601001499E-4</v>
      </c>
      <c r="TF158">
        <v>0</v>
      </c>
      <c r="TG158">
        <v>0</v>
      </c>
      <c r="TH158">
        <v>0</v>
      </c>
      <c r="TI158">
        <v>0</v>
      </c>
      <c r="TJ158">
        <v>0</v>
      </c>
      <c r="TK158">
        <v>0</v>
      </c>
      <c r="TL158">
        <v>0</v>
      </c>
      <c r="TM158">
        <v>0</v>
      </c>
      <c r="TN158">
        <v>8.0949716771701102E-4</v>
      </c>
      <c r="TO158">
        <v>0</v>
      </c>
      <c r="TP158">
        <v>0</v>
      </c>
      <c r="TQ158">
        <v>0</v>
      </c>
      <c r="TR158">
        <v>0</v>
      </c>
      <c r="TS158">
        <v>0</v>
      </c>
      <c r="TT158">
        <v>1.0618966503057301E-4</v>
      </c>
      <c r="TU158">
        <v>0</v>
      </c>
      <c r="TV158">
        <v>0</v>
      </c>
      <c r="TW158">
        <v>0</v>
      </c>
      <c r="TX158">
        <v>0</v>
      </c>
      <c r="TY158">
        <v>0</v>
      </c>
      <c r="TZ158">
        <v>0</v>
      </c>
      <c r="UA158">
        <v>0</v>
      </c>
      <c r="UB158">
        <v>0</v>
      </c>
      <c r="UC158">
        <v>0</v>
      </c>
      <c r="UD158">
        <v>0</v>
      </c>
      <c r="UE158">
        <v>4.0726045994456301E-4</v>
      </c>
      <c r="UF158">
        <v>1.0484231085028601E-3</v>
      </c>
      <c r="UG158">
        <v>0</v>
      </c>
      <c r="UH158">
        <v>0</v>
      </c>
      <c r="UI158">
        <v>0</v>
      </c>
      <c r="UJ158">
        <v>0</v>
      </c>
      <c r="UK158">
        <v>0</v>
      </c>
      <c r="UL158">
        <v>2.83052877006985E-3</v>
      </c>
      <c r="UM158">
        <v>3.2135440057805302E-3</v>
      </c>
      <c r="UN158">
        <v>0</v>
      </c>
      <c r="UO158">
        <v>1.4473051364988501E-3</v>
      </c>
      <c r="UP158">
        <v>1.5257365090479199E-3</v>
      </c>
      <c r="UQ158">
        <v>1.71340532138864E-4</v>
      </c>
      <c r="UR158">
        <v>0</v>
      </c>
      <c r="US158">
        <v>0</v>
      </c>
      <c r="UT158">
        <v>0</v>
      </c>
      <c r="UU158">
        <v>0</v>
      </c>
      <c r="UV158">
        <v>0</v>
      </c>
      <c r="UW158">
        <v>0</v>
      </c>
      <c r="UX158">
        <v>0</v>
      </c>
      <c r="UY158">
        <v>0</v>
      </c>
      <c r="UZ158">
        <v>0</v>
      </c>
      <c r="VA158">
        <v>0</v>
      </c>
      <c r="VB158">
        <v>0</v>
      </c>
      <c r="VC158">
        <v>0</v>
      </c>
      <c r="VD158">
        <v>0</v>
      </c>
      <c r="VE158">
        <v>0</v>
      </c>
      <c r="VF158">
        <v>0</v>
      </c>
      <c r="VG158">
        <v>0</v>
      </c>
      <c r="VH158">
        <v>0</v>
      </c>
      <c r="VI158">
        <v>0</v>
      </c>
      <c r="VJ158">
        <v>0</v>
      </c>
      <c r="VK158">
        <v>0</v>
      </c>
      <c r="VL158">
        <v>0</v>
      </c>
      <c r="VM158">
        <v>0</v>
      </c>
      <c r="VN158">
        <v>0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  <c r="VU158">
        <v>0</v>
      </c>
      <c r="VV158">
        <v>0</v>
      </c>
      <c r="VW158">
        <v>0</v>
      </c>
      <c r="VX158">
        <v>0</v>
      </c>
      <c r="VY158">
        <v>0</v>
      </c>
      <c r="VZ158">
        <v>1.2200404856575801E-3</v>
      </c>
      <c r="WA158">
        <v>0</v>
      </c>
      <c r="WB158">
        <v>0</v>
      </c>
      <c r="WC158">
        <v>2.6031503831780299E-3</v>
      </c>
      <c r="WD158">
        <v>0</v>
      </c>
      <c r="WE158">
        <v>1.61208523668006E-3</v>
      </c>
      <c r="WF158">
        <v>0</v>
      </c>
      <c r="WG158">
        <v>0</v>
      </c>
      <c r="WH158">
        <v>0</v>
      </c>
      <c r="WI158">
        <v>0</v>
      </c>
      <c r="WJ158">
        <v>0</v>
      </c>
      <c r="WK158">
        <v>0</v>
      </c>
      <c r="WL158">
        <v>0</v>
      </c>
      <c r="WM158">
        <v>0</v>
      </c>
      <c r="WN158">
        <v>0</v>
      </c>
      <c r="WO158">
        <v>0</v>
      </c>
      <c r="WP158">
        <v>0</v>
      </c>
      <c r="WQ158">
        <v>0</v>
      </c>
      <c r="WR158">
        <v>0</v>
      </c>
      <c r="WS158">
        <v>0</v>
      </c>
      <c r="WT158">
        <v>0</v>
      </c>
      <c r="WU158">
        <v>0</v>
      </c>
      <c r="WV158">
        <v>0</v>
      </c>
      <c r="WW158">
        <v>0</v>
      </c>
      <c r="WX158">
        <v>0</v>
      </c>
      <c r="WY158">
        <v>0</v>
      </c>
      <c r="WZ158">
        <v>0</v>
      </c>
      <c r="XA158">
        <v>0</v>
      </c>
      <c r="XB158">
        <v>5.1757183059756096E-3</v>
      </c>
      <c r="XC158">
        <v>9.2994663243300794E-3</v>
      </c>
      <c r="XD158">
        <v>2.7580769634580702E-3</v>
      </c>
      <c r="XE158">
        <v>1.2416241603454699E-2</v>
      </c>
      <c r="XF158">
        <v>0</v>
      </c>
      <c r="XG158">
        <v>0</v>
      </c>
      <c r="XH158">
        <v>0</v>
      </c>
      <c r="XI158">
        <v>1.31028733525242E-2</v>
      </c>
      <c r="XJ158">
        <v>2.0555012035795902E-3</v>
      </c>
      <c r="XK158">
        <v>0</v>
      </c>
      <c r="XL158">
        <v>2.48632437134363E-2</v>
      </c>
      <c r="XM158">
        <v>0</v>
      </c>
      <c r="XN158">
        <v>0</v>
      </c>
      <c r="XO158">
        <v>0</v>
      </c>
      <c r="XP158">
        <v>0</v>
      </c>
    </row>
    <row r="159" spans="1:640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2.2467422494597501E-3</v>
      </c>
      <c r="BG159">
        <v>6.8067968464764501E-3</v>
      </c>
      <c r="BH159">
        <v>5.5625774091330399E-3</v>
      </c>
      <c r="BI159">
        <v>4.85581048740327E-3</v>
      </c>
      <c r="BJ159">
        <v>1.9841275192551502E-3</v>
      </c>
      <c r="BK159">
        <v>1.11805876940272E-3</v>
      </c>
      <c r="BL159">
        <v>2.2263944159103101E-3</v>
      </c>
      <c r="BM159">
        <v>6.4812188067854201E-3</v>
      </c>
      <c r="BN159">
        <v>7.6346922109541996E-3</v>
      </c>
      <c r="BO159">
        <v>5.6796959450504097E-3</v>
      </c>
      <c r="BP159">
        <v>7.4456853508306801E-3</v>
      </c>
      <c r="BQ159">
        <v>2.1024933859380701E-3</v>
      </c>
      <c r="BR159">
        <v>2.35285192466533E-3</v>
      </c>
      <c r="BS159">
        <v>6.3945201526746896E-3</v>
      </c>
      <c r="BT159">
        <v>8.0427345358012794E-3</v>
      </c>
      <c r="BU159">
        <v>9.5991064118856797E-3</v>
      </c>
      <c r="BV159">
        <v>8.4453558378349003E-3</v>
      </c>
      <c r="BW159">
        <v>9.4237480501772001E-3</v>
      </c>
      <c r="BX159">
        <v>9.1376157744150199E-3</v>
      </c>
      <c r="BY159">
        <v>9.3126910258452406E-3</v>
      </c>
      <c r="BZ159">
        <v>9.3021778766321003E-3</v>
      </c>
      <c r="CA159">
        <v>1.0682918663162899E-2</v>
      </c>
      <c r="CB159">
        <v>1.04109044357018E-2</v>
      </c>
      <c r="CC159">
        <v>6.6462070794093796E-3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4.12672054367497E-3</v>
      </c>
      <c r="CN159">
        <v>8.9767469612016398E-3</v>
      </c>
      <c r="CO159">
        <v>1.0807314834461399E-2</v>
      </c>
      <c r="CP159">
        <v>0</v>
      </c>
      <c r="CQ159">
        <v>0</v>
      </c>
      <c r="CR159">
        <v>0</v>
      </c>
      <c r="CS159">
        <v>0</v>
      </c>
      <c r="CT159">
        <v>6.2220168542305599E-3</v>
      </c>
      <c r="CU159">
        <v>0</v>
      </c>
      <c r="CV159">
        <v>0</v>
      </c>
      <c r="CW159">
        <v>9.3012082196210696E-3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2.78681646224918E-3</v>
      </c>
      <c r="DN159">
        <v>3.35616672555294E-3</v>
      </c>
      <c r="DO159">
        <v>1.4848471492231799E-3</v>
      </c>
      <c r="DP159">
        <v>4.6863824977250897E-3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6.3446018941225998E-3</v>
      </c>
      <c r="EA159">
        <v>9.4162271900379707E-3</v>
      </c>
      <c r="EB159">
        <v>7.6255964628756797E-3</v>
      </c>
      <c r="EC159">
        <v>8.8551108731242095E-3</v>
      </c>
      <c r="ED159">
        <v>1.2921536154167799E-2</v>
      </c>
      <c r="EE159">
        <v>4.6672977741199096E-3</v>
      </c>
      <c r="EF159">
        <v>4.7062352960279101E-3</v>
      </c>
      <c r="EG159">
        <v>8.4296974831894796E-3</v>
      </c>
      <c r="EH159">
        <v>3.5806954790742699E-3</v>
      </c>
      <c r="EI159">
        <v>0</v>
      </c>
      <c r="EJ159">
        <v>0</v>
      </c>
      <c r="EK159">
        <v>0</v>
      </c>
      <c r="EL159">
        <v>0</v>
      </c>
      <c r="EM159">
        <v>2.8700992425433501E-3</v>
      </c>
      <c r="EN159">
        <v>0</v>
      </c>
      <c r="EO159">
        <v>0</v>
      </c>
      <c r="EP159">
        <v>0</v>
      </c>
      <c r="EQ159">
        <v>0</v>
      </c>
      <c r="ER159">
        <v>4.9520178399625498E-4</v>
      </c>
      <c r="ES159">
        <v>2.41804228612947E-3</v>
      </c>
      <c r="ET159">
        <v>4.5087820341513703E-3</v>
      </c>
      <c r="EU159">
        <v>0</v>
      </c>
      <c r="EV159">
        <v>4.3861165933808599E-3</v>
      </c>
      <c r="EW159">
        <v>7.4195042733863001E-3</v>
      </c>
      <c r="EX159">
        <v>1.70470488150127E-3</v>
      </c>
      <c r="EY159">
        <v>0</v>
      </c>
      <c r="EZ159">
        <v>0</v>
      </c>
      <c r="FA159">
        <v>0</v>
      </c>
      <c r="FB159">
        <v>0</v>
      </c>
      <c r="FC159">
        <v>1.0347638789208E-2</v>
      </c>
      <c r="FD159">
        <v>1.0557553637072E-2</v>
      </c>
      <c r="FE159">
        <v>1.3725404935477799E-2</v>
      </c>
      <c r="FF159">
        <v>1.39204817271686E-2</v>
      </c>
      <c r="FG159">
        <v>9.5333324462517494E-3</v>
      </c>
      <c r="FH159">
        <v>6.2604674625257196E-3</v>
      </c>
      <c r="FI159">
        <v>1.8475183178356801E-2</v>
      </c>
      <c r="FJ159">
        <v>1.10721848600462E-2</v>
      </c>
      <c r="FK159">
        <v>4.5913861374111903E-3</v>
      </c>
      <c r="FL159">
        <v>3.25269101948066E-3</v>
      </c>
      <c r="FM159">
        <v>1.3936086008295301E-2</v>
      </c>
      <c r="FN159">
        <v>1.1297035429241599E-2</v>
      </c>
      <c r="FO159">
        <v>1.48012223346932E-2</v>
      </c>
      <c r="FP159">
        <v>1.8996541190908801E-2</v>
      </c>
      <c r="FQ159">
        <v>2.8902444455900799E-2</v>
      </c>
      <c r="FR159">
        <v>2.5209601790298301E-2</v>
      </c>
      <c r="FS159">
        <v>1.8875746809270701E-2</v>
      </c>
      <c r="FT159">
        <v>1.7513023808711E-2</v>
      </c>
      <c r="FU159">
        <v>1.9373411437878098E-2</v>
      </c>
      <c r="FV159">
        <v>1.56610573014625E-2</v>
      </c>
      <c r="FW159">
        <v>7.6264389052372299E-3</v>
      </c>
      <c r="FX159">
        <v>7.98509519392482E-3</v>
      </c>
      <c r="FY159">
        <v>1.7789162454758399E-3</v>
      </c>
      <c r="FZ159">
        <v>6.37171826577153E-3</v>
      </c>
      <c r="GA159">
        <v>1.18164224832225E-2</v>
      </c>
      <c r="GB159">
        <v>1.44446586302126E-2</v>
      </c>
      <c r="GC159">
        <v>3.2338861574994601E-3</v>
      </c>
      <c r="GD159">
        <v>6.4668557436503302E-3</v>
      </c>
      <c r="GE159">
        <v>1.1452799950174401E-2</v>
      </c>
      <c r="GF159">
        <v>7.8574236696846798E-3</v>
      </c>
      <c r="GG159">
        <v>1.23708988093023E-3</v>
      </c>
      <c r="GH159">
        <v>1.4367771628144301E-3</v>
      </c>
      <c r="GI159">
        <v>0</v>
      </c>
      <c r="GJ159">
        <v>0</v>
      </c>
      <c r="GK159">
        <v>1.29291093043818E-2</v>
      </c>
      <c r="GL159">
        <v>9.3299973233741205E-3</v>
      </c>
      <c r="GM159">
        <v>4.1197442905960002E-3</v>
      </c>
      <c r="GN159">
        <v>6.2002913260586802E-3</v>
      </c>
      <c r="GO159">
        <v>0</v>
      </c>
      <c r="GP159">
        <v>0</v>
      </c>
      <c r="GQ159">
        <v>2.89680900202377E-4</v>
      </c>
      <c r="GR159">
        <v>2.1210846654741299E-3</v>
      </c>
      <c r="GS159">
        <v>0</v>
      </c>
      <c r="GT159">
        <v>0</v>
      </c>
      <c r="GU159">
        <v>0</v>
      </c>
      <c r="GV159">
        <v>0</v>
      </c>
      <c r="GW159">
        <v>9.8391953244962409E-4</v>
      </c>
      <c r="GX159">
        <v>2.6333594472086599E-3</v>
      </c>
      <c r="GY159">
        <v>4.18623596352523E-3</v>
      </c>
      <c r="GZ159">
        <v>4.6782266980448699E-3</v>
      </c>
      <c r="HA159">
        <v>1.9804213616017399E-3</v>
      </c>
      <c r="HB159">
        <v>2.5161503732862699E-3</v>
      </c>
      <c r="HC159">
        <v>4.4994594902224598E-3</v>
      </c>
      <c r="HD159">
        <v>7.4285910512006999E-3</v>
      </c>
      <c r="HE159">
        <v>6.0745840111411402E-3</v>
      </c>
      <c r="HF159">
        <v>0</v>
      </c>
      <c r="HG159">
        <v>9.2992252211372597E-4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5.2445001807447196E-3</v>
      </c>
      <c r="HR159">
        <v>1.34990302833212E-3</v>
      </c>
      <c r="HS159">
        <v>8.9565815627930603E-4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3.0851972189075202E-3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3.9777219353987498E-3</v>
      </c>
      <c r="IS159">
        <v>1.35374991702678E-2</v>
      </c>
      <c r="IT159">
        <v>5.7542833109261501E-3</v>
      </c>
      <c r="IU159">
        <v>9.5493184376290608E-3</v>
      </c>
      <c r="IV159">
        <v>0</v>
      </c>
      <c r="IW159">
        <v>0</v>
      </c>
      <c r="IX159">
        <v>1.20951715821192E-2</v>
      </c>
      <c r="IY159">
        <v>6.9816087049718902E-3</v>
      </c>
      <c r="IZ159">
        <v>4.3176472855663804E-3</v>
      </c>
      <c r="JA159">
        <v>4.7383499212271902E-3</v>
      </c>
      <c r="JB159">
        <v>6.4632410256725498E-3</v>
      </c>
      <c r="JC159">
        <v>4.83910816775069E-3</v>
      </c>
      <c r="JD159">
        <v>5.06773757826595E-3</v>
      </c>
      <c r="JE159">
        <v>5.3186781299864897E-3</v>
      </c>
      <c r="JF159">
        <v>3.29872010843549E-3</v>
      </c>
      <c r="JG159">
        <v>6.8078288179819896E-3</v>
      </c>
      <c r="JH159">
        <v>1.12833309213728E-2</v>
      </c>
      <c r="JI159">
        <v>1.0803786152781601E-2</v>
      </c>
      <c r="JJ159">
        <v>9.3301631373417897E-3</v>
      </c>
      <c r="JK159">
        <v>1.0466571459879901E-2</v>
      </c>
      <c r="JL159">
        <v>1.3405823381247101E-2</v>
      </c>
      <c r="JM159">
        <v>1.03894939341793E-2</v>
      </c>
      <c r="JN159">
        <v>4.4231203770155499E-3</v>
      </c>
      <c r="JO159">
        <v>9.7453948336214506E-3</v>
      </c>
      <c r="JP159">
        <v>1.2649957882853899E-2</v>
      </c>
      <c r="JQ159">
        <v>2.57497678272951E-2</v>
      </c>
      <c r="JR159">
        <v>2.15815450751057E-2</v>
      </c>
      <c r="JS159">
        <v>1.7623512616885599E-2</v>
      </c>
      <c r="JT159">
        <v>1.17748816687618E-2</v>
      </c>
      <c r="JU159">
        <v>5.9894210555911098E-3</v>
      </c>
      <c r="JV159">
        <v>2.5245243830860999E-3</v>
      </c>
      <c r="JW159">
        <v>0</v>
      </c>
      <c r="JX159">
        <v>0</v>
      </c>
      <c r="JY159">
        <v>1.60492065446933E-3</v>
      </c>
      <c r="JZ159">
        <v>3.4148153315047801E-3</v>
      </c>
      <c r="KA159">
        <v>2.4223040830057998E-3</v>
      </c>
      <c r="KB159">
        <v>0</v>
      </c>
      <c r="KC159">
        <v>0</v>
      </c>
      <c r="KD159" s="1">
        <v>8.3184498556187594E-5</v>
      </c>
      <c r="KE159">
        <v>6.3303388298706197E-3</v>
      </c>
      <c r="KF159">
        <v>5.6731993723547099E-3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1.9243652016766801E-3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1.5202461307786499E-3</v>
      </c>
      <c r="KX159">
        <v>1.8372366644063201E-4</v>
      </c>
      <c r="KY159">
        <v>0</v>
      </c>
      <c r="KZ159">
        <v>1.7307913236542599E-4</v>
      </c>
      <c r="LA159">
        <v>0</v>
      </c>
      <c r="LB159">
        <v>1.9132785522695799E-3</v>
      </c>
      <c r="LC159">
        <v>3.8931789755793202E-3</v>
      </c>
      <c r="LD159">
        <v>6.1310291211751997E-3</v>
      </c>
      <c r="LE159">
        <v>6.0460927692084204E-3</v>
      </c>
      <c r="LF159">
        <v>2.3581290122035802E-3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1.07730269059331E-3</v>
      </c>
      <c r="MA159">
        <v>2.32930827716104E-4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5.5166667435726001E-3</v>
      </c>
      <c r="ML159">
        <v>5.9508401033289597E-3</v>
      </c>
      <c r="MM159">
        <v>5.77337325226594E-3</v>
      </c>
      <c r="MN159">
        <v>5.8419763781187998E-3</v>
      </c>
      <c r="MO159">
        <v>1.07353399302977E-3</v>
      </c>
      <c r="MP159">
        <v>0</v>
      </c>
      <c r="MQ159">
        <v>8.9552379458955101E-4</v>
      </c>
      <c r="MR159">
        <v>0</v>
      </c>
      <c r="MS159">
        <v>4.1562750038641599E-3</v>
      </c>
      <c r="MT159">
        <v>2.8456930839539101E-3</v>
      </c>
      <c r="MU159">
        <v>4.7244140561340901E-3</v>
      </c>
      <c r="MV159">
        <v>1.44583100988245E-3</v>
      </c>
      <c r="MW159">
        <v>0</v>
      </c>
      <c r="MX159">
        <v>0</v>
      </c>
      <c r="MY159">
        <v>4.9854812334987504E-4</v>
      </c>
      <c r="MZ159">
        <v>2.3743343938261701E-3</v>
      </c>
      <c r="NA159">
        <v>7.1563492588068596E-4</v>
      </c>
      <c r="NB159">
        <v>0</v>
      </c>
      <c r="NC159">
        <v>6.5003374025829497E-3</v>
      </c>
      <c r="ND159">
        <v>4.5574026210559899E-3</v>
      </c>
      <c r="NE159">
        <v>1.15915647868784E-2</v>
      </c>
      <c r="NF159">
        <v>9.9850705638209608E-3</v>
      </c>
      <c r="NG159">
        <v>1.2031563414752399E-2</v>
      </c>
      <c r="NH159">
        <v>1.0221337640172801E-2</v>
      </c>
      <c r="NI159">
        <v>7.2097351376126401E-3</v>
      </c>
      <c r="NJ159">
        <v>5.9600897514341597E-3</v>
      </c>
      <c r="NK159">
        <v>6.2349928215355999E-3</v>
      </c>
      <c r="NL159">
        <v>6.4658155311725796E-3</v>
      </c>
      <c r="NM159">
        <v>4.8278220708576599E-3</v>
      </c>
      <c r="NN159">
        <v>2.7519494445204301E-3</v>
      </c>
      <c r="NO159">
        <v>3.7750481788692801E-3</v>
      </c>
      <c r="NP159">
        <v>7.8255855447453802E-3</v>
      </c>
      <c r="NQ159">
        <v>0</v>
      </c>
      <c r="NR159">
        <v>3.9163670744398098E-3</v>
      </c>
      <c r="NS159">
        <v>6.6473729153628796E-3</v>
      </c>
      <c r="NT159">
        <v>5.6072791576071796E-3</v>
      </c>
      <c r="NU159">
        <v>9.1394236505315605E-4</v>
      </c>
      <c r="NV159">
        <v>5.26109709150942E-3</v>
      </c>
      <c r="NW159">
        <v>7.0568702992132599E-3</v>
      </c>
      <c r="NX159">
        <v>9.3429998567141296E-3</v>
      </c>
      <c r="NY159">
        <v>3.7697010994057001E-3</v>
      </c>
      <c r="NZ159">
        <v>6.4822762238738703E-3</v>
      </c>
      <c r="OA159">
        <v>5.8781554875436803E-3</v>
      </c>
      <c r="OB159">
        <v>0</v>
      </c>
      <c r="OC159">
        <v>1.65091775412409E-3</v>
      </c>
      <c r="OD159">
        <v>1.23229402782517E-2</v>
      </c>
      <c r="OE159">
        <v>9.2221804803307595E-3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1.69065924504394E-3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2.21599959727278E-3</v>
      </c>
      <c r="TC159">
        <v>0</v>
      </c>
      <c r="TD159">
        <v>0</v>
      </c>
      <c r="TE159">
        <v>1.0847701601001499E-4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8.0949716771701102E-4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1.0618966503057301E-4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1.4473051364988501E-3</v>
      </c>
      <c r="UP159">
        <v>1.5257365090479199E-3</v>
      </c>
      <c r="UQ159">
        <v>1.71340532138864E-4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  <c r="VU159">
        <v>0</v>
      </c>
      <c r="VV159">
        <v>0</v>
      </c>
      <c r="VW159">
        <v>0</v>
      </c>
      <c r="VX159">
        <v>0</v>
      </c>
      <c r="VY159">
        <v>0</v>
      </c>
      <c r="VZ159">
        <v>1.2200404856575801E-3</v>
      </c>
      <c r="WA159">
        <v>0</v>
      </c>
      <c r="WB159">
        <v>0</v>
      </c>
      <c r="WC159">
        <v>2.6031503831780299E-3</v>
      </c>
      <c r="WD159">
        <v>0</v>
      </c>
      <c r="WE159">
        <v>1.61208523668006E-3</v>
      </c>
      <c r="WF159">
        <v>0</v>
      </c>
      <c r="WG159">
        <v>0</v>
      </c>
      <c r="WH159">
        <v>0</v>
      </c>
      <c r="WI159">
        <v>0</v>
      </c>
      <c r="WJ159">
        <v>0</v>
      </c>
      <c r="WK159">
        <v>0</v>
      </c>
      <c r="WL159">
        <v>0</v>
      </c>
      <c r="WM159">
        <v>0</v>
      </c>
      <c r="WN159">
        <v>0</v>
      </c>
      <c r="WO159">
        <v>0</v>
      </c>
      <c r="WP159">
        <v>0</v>
      </c>
      <c r="WQ159">
        <v>0</v>
      </c>
      <c r="WR159">
        <v>0</v>
      </c>
      <c r="WS159">
        <v>0</v>
      </c>
      <c r="WT159">
        <v>0</v>
      </c>
      <c r="WU159">
        <v>0</v>
      </c>
      <c r="WV159">
        <v>0</v>
      </c>
      <c r="WW159">
        <v>0</v>
      </c>
      <c r="WX159">
        <v>0</v>
      </c>
      <c r="WY159">
        <v>0</v>
      </c>
      <c r="WZ159">
        <v>0</v>
      </c>
      <c r="XA159">
        <v>0</v>
      </c>
      <c r="XB159">
        <v>5.1757183059756096E-3</v>
      </c>
      <c r="XC159">
        <v>9.2994663243300794E-3</v>
      </c>
      <c r="XD159">
        <v>2.7580769634580702E-3</v>
      </c>
      <c r="XE159">
        <v>1.2416241603454699E-2</v>
      </c>
      <c r="XF159">
        <v>0</v>
      </c>
      <c r="XG159">
        <v>0</v>
      </c>
      <c r="XH159">
        <v>0</v>
      </c>
      <c r="XI159">
        <v>1.31028733525242E-2</v>
      </c>
      <c r="XJ159">
        <v>2.0555012035795902E-3</v>
      </c>
      <c r="XK159">
        <v>0</v>
      </c>
      <c r="XL159">
        <v>2.48632437134363E-2</v>
      </c>
      <c r="XM159">
        <v>0</v>
      </c>
      <c r="XN159">
        <v>0</v>
      </c>
      <c r="XO159">
        <v>0</v>
      </c>
      <c r="XP159">
        <v>0</v>
      </c>
    </row>
    <row r="160" spans="1:640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2.2467422494597501E-3</v>
      </c>
      <c r="BG160">
        <v>6.8067968464764501E-3</v>
      </c>
      <c r="BH160">
        <v>5.5625774091330399E-3</v>
      </c>
      <c r="BI160">
        <v>4.85581048740327E-3</v>
      </c>
      <c r="BJ160">
        <v>1.9841275192551502E-3</v>
      </c>
      <c r="BK160">
        <v>1.11805876940272E-3</v>
      </c>
      <c r="BL160">
        <v>2.2263944159103101E-3</v>
      </c>
      <c r="BM160">
        <v>6.4812188067854201E-3</v>
      </c>
      <c r="BN160">
        <v>7.6346922109541996E-3</v>
      </c>
      <c r="BO160">
        <v>5.6796959450504097E-3</v>
      </c>
      <c r="BP160">
        <v>7.4456853508306801E-3</v>
      </c>
      <c r="BQ160">
        <v>2.1024933859380701E-3</v>
      </c>
      <c r="BR160">
        <v>2.35285192466533E-3</v>
      </c>
      <c r="BS160">
        <v>6.3945201526746896E-3</v>
      </c>
      <c r="BT160">
        <v>8.0427345358012794E-3</v>
      </c>
      <c r="BU160">
        <v>9.5991064118856797E-3</v>
      </c>
      <c r="BV160">
        <v>8.4453558378349003E-3</v>
      </c>
      <c r="BW160">
        <v>9.4237480501772001E-3</v>
      </c>
      <c r="BX160">
        <v>9.1376157744150199E-3</v>
      </c>
      <c r="BY160">
        <v>9.3126910258452406E-3</v>
      </c>
      <c r="BZ160">
        <v>9.3021778766321003E-3</v>
      </c>
      <c r="CA160">
        <v>1.0682918663162899E-2</v>
      </c>
      <c r="CB160">
        <v>1.04109044357018E-2</v>
      </c>
      <c r="CC160">
        <v>6.6462070794093796E-3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4.12672054367497E-3</v>
      </c>
      <c r="CN160">
        <v>8.9767469612016398E-3</v>
      </c>
      <c r="CO160">
        <v>1.0807314834461399E-2</v>
      </c>
      <c r="CP160">
        <v>0</v>
      </c>
      <c r="CQ160">
        <v>0</v>
      </c>
      <c r="CR160">
        <v>0</v>
      </c>
      <c r="CS160">
        <v>0</v>
      </c>
      <c r="CT160">
        <v>6.2220168542305599E-3</v>
      </c>
      <c r="CU160">
        <v>0</v>
      </c>
      <c r="CV160">
        <v>0</v>
      </c>
      <c r="CW160">
        <v>9.3012082196210696E-3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2.78681646224918E-3</v>
      </c>
      <c r="DN160">
        <v>3.35616672555294E-3</v>
      </c>
      <c r="DO160">
        <v>1.4848471492231799E-3</v>
      </c>
      <c r="DP160">
        <v>4.6863824977250897E-3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6.3446018941225998E-3</v>
      </c>
      <c r="EA160">
        <v>9.4162271900379707E-3</v>
      </c>
      <c r="EB160">
        <v>7.6255964628756797E-3</v>
      </c>
      <c r="EC160">
        <v>8.8551108731242095E-3</v>
      </c>
      <c r="ED160">
        <v>1.2921536154167799E-2</v>
      </c>
      <c r="EE160">
        <v>4.6672977741199096E-3</v>
      </c>
      <c r="EF160">
        <v>4.7062352960279101E-3</v>
      </c>
      <c r="EG160">
        <v>8.4296974831894796E-3</v>
      </c>
      <c r="EH160">
        <v>3.5806954790742699E-3</v>
      </c>
      <c r="EI160">
        <v>0</v>
      </c>
      <c r="EJ160">
        <v>0</v>
      </c>
      <c r="EK160">
        <v>0</v>
      </c>
      <c r="EL160">
        <v>0</v>
      </c>
      <c r="EM160">
        <v>2.8700992425433501E-3</v>
      </c>
      <c r="EN160">
        <v>0</v>
      </c>
      <c r="EO160">
        <v>0</v>
      </c>
      <c r="EP160">
        <v>0</v>
      </c>
      <c r="EQ160">
        <v>0</v>
      </c>
      <c r="ER160">
        <v>4.9520178399625498E-4</v>
      </c>
      <c r="ES160">
        <v>2.41804228612947E-3</v>
      </c>
      <c r="ET160">
        <v>4.5087820341513703E-3</v>
      </c>
      <c r="EU160">
        <v>0</v>
      </c>
      <c r="EV160">
        <v>4.3861165933808599E-3</v>
      </c>
      <c r="EW160">
        <v>7.4195042733863001E-3</v>
      </c>
      <c r="EX160">
        <v>1.70470488150127E-3</v>
      </c>
      <c r="EY160">
        <v>0</v>
      </c>
      <c r="EZ160">
        <v>0</v>
      </c>
      <c r="FA160">
        <v>0</v>
      </c>
      <c r="FB160">
        <v>0</v>
      </c>
      <c r="FC160">
        <v>1.0347638789208E-2</v>
      </c>
      <c r="FD160">
        <v>1.0557553637072E-2</v>
      </c>
      <c r="FE160">
        <v>1.3725404935477799E-2</v>
      </c>
      <c r="FF160">
        <v>1.39204817271686E-2</v>
      </c>
      <c r="FG160">
        <v>9.5333324462517494E-3</v>
      </c>
      <c r="FH160">
        <v>6.2604674625257196E-3</v>
      </c>
      <c r="FI160">
        <v>1.8475183178356801E-2</v>
      </c>
      <c r="FJ160">
        <v>1.10721848600462E-2</v>
      </c>
      <c r="FK160">
        <v>4.5913861374111903E-3</v>
      </c>
      <c r="FL160">
        <v>3.25269101948066E-3</v>
      </c>
      <c r="FM160">
        <v>1.3936086008295301E-2</v>
      </c>
      <c r="FN160">
        <v>1.1297035429241599E-2</v>
      </c>
      <c r="FO160">
        <v>1.48012223346932E-2</v>
      </c>
      <c r="FP160">
        <v>1.8996541190908801E-2</v>
      </c>
      <c r="FQ160">
        <v>2.8902444455900799E-2</v>
      </c>
      <c r="FR160">
        <v>2.5209601790298301E-2</v>
      </c>
      <c r="FS160">
        <v>1.8875746809270701E-2</v>
      </c>
      <c r="FT160">
        <v>1.7513023808711E-2</v>
      </c>
      <c r="FU160">
        <v>1.9373411437878098E-2</v>
      </c>
      <c r="FV160">
        <v>1.56610573014625E-2</v>
      </c>
      <c r="FW160">
        <v>7.6264389052372299E-3</v>
      </c>
      <c r="FX160">
        <v>7.98509519392482E-3</v>
      </c>
      <c r="FY160">
        <v>1.7789162454758399E-3</v>
      </c>
      <c r="FZ160">
        <v>6.37171826577153E-3</v>
      </c>
      <c r="GA160">
        <v>1.18164224832225E-2</v>
      </c>
      <c r="GB160">
        <v>1.44446586302126E-2</v>
      </c>
      <c r="GC160">
        <v>3.2338861574994601E-3</v>
      </c>
      <c r="GD160">
        <v>6.4668557436503302E-3</v>
      </c>
      <c r="GE160">
        <v>1.1452799950174401E-2</v>
      </c>
      <c r="GF160">
        <v>7.8574236696846798E-3</v>
      </c>
      <c r="GG160">
        <v>1.23708988093023E-3</v>
      </c>
      <c r="GH160">
        <v>1.4367771628144301E-3</v>
      </c>
      <c r="GI160">
        <v>0</v>
      </c>
      <c r="GJ160">
        <v>0</v>
      </c>
      <c r="GK160">
        <v>1.29291093043818E-2</v>
      </c>
      <c r="GL160">
        <v>9.3299973233741205E-3</v>
      </c>
      <c r="GM160">
        <v>4.1197442905960002E-3</v>
      </c>
      <c r="GN160">
        <v>6.2002913260586802E-3</v>
      </c>
      <c r="GO160">
        <v>0</v>
      </c>
      <c r="GP160">
        <v>0</v>
      </c>
      <c r="GQ160">
        <v>2.89680900202377E-4</v>
      </c>
      <c r="GR160">
        <v>2.1210846654741299E-3</v>
      </c>
      <c r="GS160">
        <v>0</v>
      </c>
      <c r="GT160">
        <v>0</v>
      </c>
      <c r="GU160">
        <v>0</v>
      </c>
      <c r="GV160">
        <v>0</v>
      </c>
      <c r="GW160">
        <v>9.8391953244962409E-4</v>
      </c>
      <c r="GX160">
        <v>2.6333594472086599E-3</v>
      </c>
      <c r="GY160">
        <v>4.18623596352523E-3</v>
      </c>
      <c r="GZ160">
        <v>4.6782266980448699E-3</v>
      </c>
      <c r="HA160">
        <v>1.9804213616017399E-3</v>
      </c>
      <c r="HB160">
        <v>2.5161503732862699E-3</v>
      </c>
      <c r="HC160">
        <v>4.4994594902224598E-3</v>
      </c>
      <c r="HD160">
        <v>7.4285910512006999E-3</v>
      </c>
      <c r="HE160">
        <v>6.0745840111411402E-3</v>
      </c>
      <c r="HF160">
        <v>0</v>
      </c>
      <c r="HG160">
        <v>9.2992252211372597E-4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5.2445001807447196E-3</v>
      </c>
      <c r="HR160">
        <v>1.34990302833212E-3</v>
      </c>
      <c r="HS160">
        <v>8.9565815627930603E-4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3.0851972189075202E-3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4.8720035373995699E-3</v>
      </c>
      <c r="IS160">
        <v>1.00630713438172E-2</v>
      </c>
      <c r="IT160">
        <v>6.6485649129269598E-3</v>
      </c>
      <c r="IU160">
        <v>4.2199017084490198E-3</v>
      </c>
      <c r="IV160">
        <v>0</v>
      </c>
      <c r="IW160">
        <v>0</v>
      </c>
      <c r="IX160">
        <v>1.20951715821192E-2</v>
      </c>
      <c r="IY160">
        <v>6.9816087049718902E-3</v>
      </c>
      <c r="IZ160">
        <v>4.3176472855663804E-3</v>
      </c>
      <c r="JA160">
        <v>4.7383499212271902E-3</v>
      </c>
      <c r="JB160">
        <v>6.4632410256725498E-3</v>
      </c>
      <c r="JC160">
        <v>4.83910816775069E-3</v>
      </c>
      <c r="JD160">
        <v>5.06773757826595E-3</v>
      </c>
      <c r="JE160">
        <v>5.3186781299864897E-3</v>
      </c>
      <c r="JF160">
        <v>3.29872010843549E-3</v>
      </c>
      <c r="JG160">
        <v>6.8078288179819896E-3</v>
      </c>
      <c r="JH160">
        <v>1.12833309213728E-2</v>
      </c>
      <c r="JI160">
        <v>1.0803786152781601E-2</v>
      </c>
      <c r="JJ160">
        <v>9.3301631373417897E-3</v>
      </c>
      <c r="JK160">
        <v>1.0466571459879901E-2</v>
      </c>
      <c r="JL160">
        <v>1.3405823381247101E-2</v>
      </c>
      <c r="JM160">
        <v>1.03894939341793E-2</v>
      </c>
      <c r="JN160">
        <v>4.4231203770155499E-3</v>
      </c>
      <c r="JO160">
        <v>9.7453948336214506E-3</v>
      </c>
      <c r="JP160">
        <v>1.2649957882853899E-2</v>
      </c>
      <c r="JQ160">
        <v>2.57497678272951E-2</v>
      </c>
      <c r="JR160">
        <v>2.15815450751057E-2</v>
      </c>
      <c r="JS160">
        <v>1.7623512616885599E-2</v>
      </c>
      <c r="JT160">
        <v>1.17748816687618E-2</v>
      </c>
      <c r="JU160">
        <v>5.9894210555911098E-3</v>
      </c>
      <c r="JV160">
        <v>2.5245243830860999E-3</v>
      </c>
      <c r="JW160">
        <v>0</v>
      </c>
      <c r="JX160">
        <v>0</v>
      </c>
      <c r="JY160">
        <v>1.60492065446933E-3</v>
      </c>
      <c r="JZ160">
        <v>3.4148153315047801E-3</v>
      </c>
      <c r="KA160">
        <v>2.4223040830057998E-3</v>
      </c>
      <c r="KB160">
        <v>0</v>
      </c>
      <c r="KC160">
        <v>0</v>
      </c>
      <c r="KD160" s="1">
        <v>8.3184498556187594E-5</v>
      </c>
      <c r="KE160">
        <v>6.3303388298706197E-3</v>
      </c>
      <c r="KF160">
        <v>5.6731993723547099E-3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1.9243652016766801E-3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1.5202461307786499E-3</v>
      </c>
      <c r="KX160">
        <v>1.8372366644063201E-4</v>
      </c>
      <c r="KY160">
        <v>0</v>
      </c>
      <c r="KZ160">
        <v>1.7307913236542599E-4</v>
      </c>
      <c r="LA160">
        <v>0</v>
      </c>
      <c r="LB160">
        <v>1.9132785522695799E-3</v>
      </c>
      <c r="LC160">
        <v>3.8931789755793202E-3</v>
      </c>
      <c r="LD160">
        <v>6.1310291211751997E-3</v>
      </c>
      <c r="LE160">
        <v>6.0460927692084204E-3</v>
      </c>
      <c r="LF160">
        <v>2.3581290122035802E-3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1.07730269059331E-3</v>
      </c>
      <c r="MA160">
        <v>2.32930827716104E-4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5.5166667435726001E-3</v>
      </c>
      <c r="ML160">
        <v>5.9508401033289597E-3</v>
      </c>
      <c r="MM160">
        <v>5.77337325226594E-3</v>
      </c>
      <c r="MN160">
        <v>5.8419763781187998E-3</v>
      </c>
      <c r="MO160">
        <v>1.07353399302977E-3</v>
      </c>
      <c r="MP160">
        <v>0</v>
      </c>
      <c r="MQ160">
        <v>8.9552379458955101E-4</v>
      </c>
      <c r="MR160">
        <v>0</v>
      </c>
      <c r="MS160">
        <v>4.1562750038641599E-3</v>
      </c>
      <c r="MT160">
        <v>2.8456930839539101E-3</v>
      </c>
      <c r="MU160">
        <v>4.7244140561340901E-3</v>
      </c>
      <c r="MV160">
        <v>1.44583100988245E-3</v>
      </c>
      <c r="MW160">
        <v>0</v>
      </c>
      <c r="MX160">
        <v>0</v>
      </c>
      <c r="MY160">
        <v>4.9854812334987504E-4</v>
      </c>
      <c r="MZ160">
        <v>2.3743343938261701E-3</v>
      </c>
      <c r="NA160">
        <v>7.1563492588068596E-4</v>
      </c>
      <c r="NB160">
        <v>0</v>
      </c>
      <c r="NC160">
        <v>6.5003374025829497E-3</v>
      </c>
      <c r="ND160">
        <v>4.5574026210559899E-3</v>
      </c>
      <c r="NE160">
        <v>1.15915647868784E-2</v>
      </c>
      <c r="NF160">
        <v>9.9850705638209608E-3</v>
      </c>
      <c r="NG160">
        <v>1.2031563414752399E-2</v>
      </c>
      <c r="NH160">
        <v>1.0221337640172801E-2</v>
      </c>
      <c r="NI160">
        <v>7.2097351376126401E-3</v>
      </c>
      <c r="NJ160">
        <v>5.9600897514341597E-3</v>
      </c>
      <c r="NK160">
        <v>6.2349928215355999E-3</v>
      </c>
      <c r="NL160">
        <v>6.4658155311725796E-3</v>
      </c>
      <c r="NM160">
        <v>4.8278220708576599E-3</v>
      </c>
      <c r="NN160">
        <v>2.7519494445204301E-3</v>
      </c>
      <c r="NO160">
        <v>3.7750481788692801E-3</v>
      </c>
      <c r="NP160">
        <v>7.8255855447453802E-3</v>
      </c>
      <c r="NQ160">
        <v>0</v>
      </c>
      <c r="NR160">
        <v>3.9163670744398098E-3</v>
      </c>
      <c r="NS160">
        <v>6.6473729153628796E-3</v>
      </c>
      <c r="NT160">
        <v>5.6072791576071796E-3</v>
      </c>
      <c r="NU160">
        <v>9.1394236505315605E-4</v>
      </c>
      <c r="NV160">
        <v>5.26109709150942E-3</v>
      </c>
      <c r="NW160">
        <v>7.0568702992132599E-3</v>
      </c>
      <c r="NX160">
        <v>9.3429998567141296E-3</v>
      </c>
      <c r="NY160">
        <v>3.7697010994057001E-3</v>
      </c>
      <c r="NZ160">
        <v>6.4822762238738703E-3</v>
      </c>
      <c r="OA160">
        <v>5.8781554875436803E-3</v>
      </c>
      <c r="OB160">
        <v>0</v>
      </c>
      <c r="OC160">
        <v>1.65091775412409E-3</v>
      </c>
      <c r="OD160">
        <v>1.23229402782517E-2</v>
      </c>
      <c r="OE160">
        <v>9.2221804803307595E-3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1.69065924504394E-3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  <c r="SN160">
        <v>0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2.21599959727278E-3</v>
      </c>
      <c r="TC160">
        <v>0</v>
      </c>
      <c r="TD160">
        <v>0</v>
      </c>
      <c r="TE160">
        <v>1.0847701601001499E-4</v>
      </c>
      <c r="TF160">
        <v>0</v>
      </c>
      <c r="TG160">
        <v>0</v>
      </c>
      <c r="TH160">
        <v>0</v>
      </c>
      <c r="TI160">
        <v>0</v>
      </c>
      <c r="TJ160">
        <v>0</v>
      </c>
      <c r="TK160">
        <v>0</v>
      </c>
      <c r="TL160">
        <v>0</v>
      </c>
      <c r="TM160">
        <v>0</v>
      </c>
      <c r="TN160">
        <v>8.0949716771701102E-4</v>
      </c>
      <c r="TO160">
        <v>0</v>
      </c>
      <c r="TP160">
        <v>0</v>
      </c>
      <c r="TQ160">
        <v>0</v>
      </c>
      <c r="TR160">
        <v>0</v>
      </c>
      <c r="TS160">
        <v>0</v>
      </c>
      <c r="TT160">
        <v>1.0618966503057301E-4</v>
      </c>
      <c r="TU160">
        <v>0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0</v>
      </c>
      <c r="UB160">
        <v>0</v>
      </c>
      <c r="UC160">
        <v>0</v>
      </c>
      <c r="UD160">
        <v>0</v>
      </c>
      <c r="UE160">
        <v>0</v>
      </c>
      <c r="UF160">
        <v>0</v>
      </c>
      <c r="UG160">
        <v>0</v>
      </c>
      <c r="UH160">
        <v>0</v>
      </c>
      <c r="UI160">
        <v>0</v>
      </c>
      <c r="UJ160">
        <v>0</v>
      </c>
      <c r="UK160">
        <v>0</v>
      </c>
      <c r="UL160">
        <v>0</v>
      </c>
      <c r="UM160">
        <v>0</v>
      </c>
      <c r="UN160">
        <v>0</v>
      </c>
      <c r="UO160">
        <v>1.4473051364988501E-3</v>
      </c>
      <c r="UP160">
        <v>1.5257365090479199E-3</v>
      </c>
      <c r="UQ160">
        <v>1.71340532138864E-4</v>
      </c>
      <c r="UR160">
        <v>0</v>
      </c>
      <c r="US160">
        <v>0</v>
      </c>
      <c r="UT160">
        <v>0</v>
      </c>
      <c r="UU160">
        <v>0</v>
      </c>
      <c r="UV160">
        <v>0</v>
      </c>
      <c r="UW160">
        <v>0</v>
      </c>
      <c r="UX160">
        <v>0</v>
      </c>
      <c r="UY160">
        <v>0</v>
      </c>
      <c r="UZ160">
        <v>0</v>
      </c>
      <c r="VA160">
        <v>0</v>
      </c>
      <c r="VB160">
        <v>0</v>
      </c>
      <c r="VC160">
        <v>0</v>
      </c>
      <c r="VD160">
        <v>0</v>
      </c>
      <c r="VE160">
        <v>0</v>
      </c>
      <c r="VF160">
        <v>0</v>
      </c>
      <c r="VG160">
        <v>0</v>
      </c>
      <c r="VH160">
        <v>0</v>
      </c>
      <c r="VI160">
        <v>0</v>
      </c>
      <c r="VJ160">
        <v>0</v>
      </c>
      <c r="VK160">
        <v>0</v>
      </c>
      <c r="VL160">
        <v>0</v>
      </c>
      <c r="VM160">
        <v>0</v>
      </c>
      <c r="VN160">
        <v>0</v>
      </c>
      <c r="VO160">
        <v>0</v>
      </c>
      <c r="VP160">
        <v>0</v>
      </c>
      <c r="VQ160">
        <v>0</v>
      </c>
      <c r="VR160">
        <v>0</v>
      </c>
      <c r="VS160">
        <v>0</v>
      </c>
      <c r="VT160">
        <v>0</v>
      </c>
      <c r="VU160">
        <v>0</v>
      </c>
      <c r="VV160">
        <v>0</v>
      </c>
      <c r="VW160">
        <v>0</v>
      </c>
      <c r="VX160">
        <v>0</v>
      </c>
      <c r="VY160">
        <v>0</v>
      </c>
      <c r="VZ160">
        <v>1.2200404856575801E-3</v>
      </c>
      <c r="WA160">
        <v>0</v>
      </c>
      <c r="WB160">
        <v>0</v>
      </c>
      <c r="WC160">
        <v>2.6031503831780299E-3</v>
      </c>
      <c r="WD160">
        <v>0</v>
      </c>
      <c r="WE160">
        <v>1.61208523668006E-3</v>
      </c>
      <c r="WF160">
        <v>0</v>
      </c>
      <c r="WG160">
        <v>0</v>
      </c>
      <c r="WH160">
        <v>0</v>
      </c>
      <c r="WI160">
        <v>0</v>
      </c>
      <c r="WJ160">
        <v>0</v>
      </c>
      <c r="WK160">
        <v>0</v>
      </c>
      <c r="WL160">
        <v>0</v>
      </c>
      <c r="WM160">
        <v>0</v>
      </c>
      <c r="WN160">
        <v>0</v>
      </c>
      <c r="WO160">
        <v>0</v>
      </c>
      <c r="WP160">
        <v>0</v>
      </c>
      <c r="WQ160">
        <v>0</v>
      </c>
      <c r="WR160">
        <v>0</v>
      </c>
      <c r="WS160">
        <v>0</v>
      </c>
      <c r="WT160">
        <v>0</v>
      </c>
      <c r="WU160">
        <v>0</v>
      </c>
      <c r="WV160">
        <v>0</v>
      </c>
      <c r="WW160">
        <v>0</v>
      </c>
      <c r="WX160">
        <v>0</v>
      </c>
      <c r="WY160">
        <v>0</v>
      </c>
      <c r="WZ160">
        <v>0</v>
      </c>
      <c r="XA160">
        <v>0</v>
      </c>
      <c r="XB160">
        <v>5.1757183059756096E-3</v>
      </c>
      <c r="XC160">
        <v>9.2994663243300794E-3</v>
      </c>
      <c r="XD160">
        <v>2.7580769634580702E-3</v>
      </c>
      <c r="XE160">
        <v>1.2416241603454699E-2</v>
      </c>
      <c r="XF160">
        <v>0</v>
      </c>
      <c r="XG160">
        <v>0</v>
      </c>
      <c r="XH160">
        <v>1.27686273130779E-2</v>
      </c>
      <c r="XI160">
        <v>2.13931514084265E-2</v>
      </c>
      <c r="XJ160">
        <v>1.1070936581202199E-2</v>
      </c>
      <c r="XK160">
        <v>0</v>
      </c>
      <c r="XL160">
        <v>3.6359616524603402E-3</v>
      </c>
      <c r="XM160">
        <v>1.23880167909549E-2</v>
      </c>
      <c r="XN160">
        <v>0</v>
      </c>
      <c r="XO160">
        <v>0</v>
      </c>
      <c r="XP160">
        <v>8.9489445599517294E-3</v>
      </c>
    </row>
    <row r="161" spans="1:64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2.2467422494597501E-3</v>
      </c>
      <c r="BG161">
        <v>6.8067968464764501E-3</v>
      </c>
      <c r="BH161">
        <v>5.5625774091330399E-3</v>
      </c>
      <c r="BI161">
        <v>4.85581048740327E-3</v>
      </c>
      <c r="BJ161">
        <v>1.9841275192551502E-3</v>
      </c>
      <c r="BK161">
        <v>1.11805876940272E-3</v>
      </c>
      <c r="BL161">
        <v>2.2263944159103101E-3</v>
      </c>
      <c r="BM161">
        <v>6.4812188067854201E-3</v>
      </c>
      <c r="BN161">
        <v>7.6346922109541996E-3</v>
      </c>
      <c r="BO161">
        <v>5.6796959450504097E-3</v>
      </c>
      <c r="BP161">
        <v>7.4456853508306801E-3</v>
      </c>
      <c r="BQ161">
        <v>2.1024933859380701E-3</v>
      </c>
      <c r="BR161">
        <v>2.35285192466533E-3</v>
      </c>
      <c r="BS161">
        <v>6.3945201526746896E-3</v>
      </c>
      <c r="BT161">
        <v>8.0427345358012794E-3</v>
      </c>
      <c r="BU161">
        <v>9.5991064118856797E-3</v>
      </c>
      <c r="BV161">
        <v>8.4453558378349003E-3</v>
      </c>
      <c r="BW161">
        <v>9.4237480501772001E-3</v>
      </c>
      <c r="BX161">
        <v>9.1376157744150199E-3</v>
      </c>
      <c r="BY161">
        <v>9.3126910258452406E-3</v>
      </c>
      <c r="BZ161">
        <v>9.3021778766321003E-3</v>
      </c>
      <c r="CA161">
        <v>1.0682918663162899E-2</v>
      </c>
      <c r="CB161">
        <v>1.04109044357018E-2</v>
      </c>
      <c r="CC161">
        <v>6.6462070794093796E-3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4.12672054367497E-3</v>
      </c>
      <c r="CN161">
        <v>8.9767469612016398E-3</v>
      </c>
      <c r="CO161">
        <v>1.0807314834461399E-2</v>
      </c>
      <c r="CP161">
        <v>0</v>
      </c>
      <c r="CQ161">
        <v>0</v>
      </c>
      <c r="CR161">
        <v>0</v>
      </c>
      <c r="CS161">
        <v>0</v>
      </c>
      <c r="CT161">
        <v>6.2220168542305599E-3</v>
      </c>
      <c r="CU161">
        <v>0</v>
      </c>
      <c r="CV161">
        <v>0</v>
      </c>
      <c r="CW161">
        <v>9.3012082196210696E-3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2.78681646224918E-3</v>
      </c>
      <c r="DN161">
        <v>3.35616672555294E-3</v>
      </c>
      <c r="DO161">
        <v>1.4848471492231799E-3</v>
      </c>
      <c r="DP161">
        <v>4.6863824977250897E-3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6.3446018941225998E-3</v>
      </c>
      <c r="EA161">
        <v>9.4162271900379707E-3</v>
      </c>
      <c r="EB161">
        <v>7.6255964628756797E-3</v>
      </c>
      <c r="EC161">
        <v>8.8551108731242095E-3</v>
      </c>
      <c r="ED161">
        <v>1.2921536154167799E-2</v>
      </c>
      <c r="EE161">
        <v>4.6672977741199096E-3</v>
      </c>
      <c r="EF161">
        <v>4.7062352960279101E-3</v>
      </c>
      <c r="EG161">
        <v>8.4296974831894796E-3</v>
      </c>
      <c r="EH161">
        <v>3.5806954790742699E-3</v>
      </c>
      <c r="EI161">
        <v>0</v>
      </c>
      <c r="EJ161">
        <v>0</v>
      </c>
      <c r="EK161">
        <v>0</v>
      </c>
      <c r="EL161">
        <v>0</v>
      </c>
      <c r="EM161">
        <v>2.8700992425433501E-3</v>
      </c>
      <c r="EN161">
        <v>0</v>
      </c>
      <c r="EO161">
        <v>0</v>
      </c>
      <c r="EP161">
        <v>0</v>
      </c>
      <c r="EQ161">
        <v>0</v>
      </c>
      <c r="ER161">
        <v>4.9520178399625498E-4</v>
      </c>
      <c r="ES161">
        <v>2.41804228612947E-3</v>
      </c>
      <c r="ET161">
        <v>4.5087820341513703E-3</v>
      </c>
      <c r="EU161">
        <v>0</v>
      </c>
      <c r="EV161">
        <v>4.3861165933808599E-3</v>
      </c>
      <c r="EW161">
        <v>7.4195042733863001E-3</v>
      </c>
      <c r="EX161">
        <v>1.70470488150127E-3</v>
      </c>
      <c r="EY161">
        <v>0</v>
      </c>
      <c r="EZ161">
        <v>0</v>
      </c>
      <c r="FA161">
        <v>0</v>
      </c>
      <c r="FB161">
        <v>0</v>
      </c>
      <c r="FC161">
        <v>1.0347638789208E-2</v>
      </c>
      <c r="FD161">
        <v>1.0557553637072E-2</v>
      </c>
      <c r="FE161">
        <v>1.3725404935477799E-2</v>
      </c>
      <c r="FF161">
        <v>1.39204817271686E-2</v>
      </c>
      <c r="FG161">
        <v>9.5333324462517494E-3</v>
      </c>
      <c r="FH161">
        <v>6.2604674625257196E-3</v>
      </c>
      <c r="FI161">
        <v>1.8475183178356801E-2</v>
      </c>
      <c r="FJ161">
        <v>1.10721848600462E-2</v>
      </c>
      <c r="FK161">
        <v>4.5913861374111903E-3</v>
      </c>
      <c r="FL161">
        <v>3.25269101948066E-3</v>
      </c>
      <c r="FM161">
        <v>1.3936086008295301E-2</v>
      </c>
      <c r="FN161">
        <v>1.1297035429241599E-2</v>
      </c>
      <c r="FO161">
        <v>1.48012223346932E-2</v>
      </c>
      <c r="FP161">
        <v>1.8996541190908801E-2</v>
      </c>
      <c r="FQ161">
        <v>2.8902444455900799E-2</v>
      </c>
      <c r="FR161">
        <v>2.5209601790298301E-2</v>
      </c>
      <c r="FS161">
        <v>1.8875746809270701E-2</v>
      </c>
      <c r="FT161">
        <v>1.7513023808711E-2</v>
      </c>
      <c r="FU161">
        <v>1.9373411437878098E-2</v>
      </c>
      <c r="FV161">
        <v>1.56610573014625E-2</v>
      </c>
      <c r="FW161">
        <v>7.6264389052372299E-3</v>
      </c>
      <c r="FX161">
        <v>7.98509519392482E-3</v>
      </c>
      <c r="FY161">
        <v>1.7789162454758399E-3</v>
      </c>
      <c r="FZ161">
        <v>6.37171826577153E-3</v>
      </c>
      <c r="GA161">
        <v>1.18164224832225E-2</v>
      </c>
      <c r="GB161">
        <v>1.44446586302126E-2</v>
      </c>
      <c r="GC161">
        <v>3.2338861574994601E-3</v>
      </c>
      <c r="GD161">
        <v>6.4668557436503302E-3</v>
      </c>
      <c r="GE161">
        <v>1.1452799950174401E-2</v>
      </c>
      <c r="GF161">
        <v>7.8574236696846798E-3</v>
      </c>
      <c r="GG161">
        <v>1.23708988093023E-3</v>
      </c>
      <c r="GH161">
        <v>1.4367771628144301E-3</v>
      </c>
      <c r="GI161">
        <v>0</v>
      </c>
      <c r="GJ161">
        <v>0</v>
      </c>
      <c r="GK161">
        <v>1.29291093043818E-2</v>
      </c>
      <c r="GL161">
        <v>9.3299973233741205E-3</v>
      </c>
      <c r="GM161">
        <v>4.1197442905960002E-3</v>
      </c>
      <c r="GN161">
        <v>6.2002913260586802E-3</v>
      </c>
      <c r="GO161">
        <v>0</v>
      </c>
      <c r="GP161">
        <v>0</v>
      </c>
      <c r="GQ161">
        <v>2.89680900202377E-4</v>
      </c>
      <c r="GR161">
        <v>2.1210846654741299E-3</v>
      </c>
      <c r="GS161">
        <v>0</v>
      </c>
      <c r="GT161">
        <v>0</v>
      </c>
      <c r="GU161">
        <v>0</v>
      </c>
      <c r="GV161">
        <v>0</v>
      </c>
      <c r="GW161">
        <v>9.8391953244962409E-4</v>
      </c>
      <c r="GX161">
        <v>2.6333594472086599E-3</v>
      </c>
      <c r="GY161">
        <v>4.18623596352523E-3</v>
      </c>
      <c r="GZ161">
        <v>4.6782266980448699E-3</v>
      </c>
      <c r="HA161">
        <v>1.9804213616017399E-3</v>
      </c>
      <c r="HB161">
        <v>2.5161503732862699E-3</v>
      </c>
      <c r="HC161">
        <v>4.4994594902224598E-3</v>
      </c>
      <c r="HD161">
        <v>7.4285910512006999E-3</v>
      </c>
      <c r="HE161">
        <v>6.0745840111411402E-3</v>
      </c>
      <c r="HF161">
        <v>0</v>
      </c>
      <c r="HG161">
        <v>9.2992252211372597E-4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5.2445001807447196E-3</v>
      </c>
      <c r="HR161">
        <v>1.34990302833212E-3</v>
      </c>
      <c r="HS161">
        <v>8.9565815627930603E-4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3.0851972189075202E-3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4.0088191947828801E-4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3.9777219353987498E-3</v>
      </c>
      <c r="IS161">
        <v>5.2472211143654397E-3</v>
      </c>
      <c r="IT161">
        <v>5.7542833109261501E-3</v>
      </c>
      <c r="IU161">
        <v>0</v>
      </c>
      <c r="IV161">
        <v>0</v>
      </c>
      <c r="IW161">
        <v>0</v>
      </c>
      <c r="IX161">
        <v>1.20951715821192E-2</v>
      </c>
      <c r="IY161">
        <v>6.9816087049718902E-3</v>
      </c>
      <c r="IZ161">
        <v>4.3176472855663804E-3</v>
      </c>
      <c r="JA161">
        <v>4.7383499212271902E-3</v>
      </c>
      <c r="JB161">
        <v>6.4632410256725498E-3</v>
      </c>
      <c r="JC161">
        <v>4.83910816775069E-3</v>
      </c>
      <c r="JD161">
        <v>5.06773757826595E-3</v>
      </c>
      <c r="JE161">
        <v>5.3186781299864897E-3</v>
      </c>
      <c r="JF161">
        <v>3.29872010843549E-3</v>
      </c>
      <c r="JG161">
        <v>6.8078288179819896E-3</v>
      </c>
      <c r="JH161">
        <v>1.12833309213728E-2</v>
      </c>
      <c r="JI161">
        <v>1.0803786152781601E-2</v>
      </c>
      <c r="JJ161">
        <v>9.3301631373417897E-3</v>
      </c>
      <c r="JK161">
        <v>1.0466571459879901E-2</v>
      </c>
      <c r="JL161">
        <v>1.3405823381247101E-2</v>
      </c>
      <c r="JM161">
        <v>1.03894939341793E-2</v>
      </c>
      <c r="JN161">
        <v>4.4231203770155499E-3</v>
      </c>
      <c r="JO161">
        <v>9.7453948336214506E-3</v>
      </c>
      <c r="JP161">
        <v>1.2649957882853899E-2</v>
      </c>
      <c r="JQ161">
        <v>2.57497678272951E-2</v>
      </c>
      <c r="JR161">
        <v>2.15815450751057E-2</v>
      </c>
      <c r="JS161">
        <v>1.7623512616885599E-2</v>
      </c>
      <c r="JT161">
        <v>1.17748816687618E-2</v>
      </c>
      <c r="JU161">
        <v>5.9894210555911098E-3</v>
      </c>
      <c r="JV161">
        <v>2.5245243830860999E-3</v>
      </c>
      <c r="JW161">
        <v>0</v>
      </c>
      <c r="JX161">
        <v>0</v>
      </c>
      <c r="JY161">
        <v>1.60492065446933E-3</v>
      </c>
      <c r="JZ161">
        <v>3.4148153315047801E-3</v>
      </c>
      <c r="KA161">
        <v>2.4223040830057998E-3</v>
      </c>
      <c r="KB161">
        <v>0</v>
      </c>
      <c r="KC161">
        <v>0</v>
      </c>
      <c r="KD161" s="1">
        <v>8.3184498556187594E-5</v>
      </c>
      <c r="KE161">
        <v>6.3303388298706197E-3</v>
      </c>
      <c r="KF161">
        <v>5.6731993723547099E-3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1.9243652016766801E-3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1.5202461307786499E-3</v>
      </c>
      <c r="KX161">
        <v>1.8372366644063201E-4</v>
      </c>
      <c r="KY161">
        <v>0</v>
      </c>
      <c r="KZ161">
        <v>1.7307913236542599E-4</v>
      </c>
      <c r="LA161">
        <v>0</v>
      </c>
      <c r="LB161">
        <v>1.9132785522695799E-3</v>
      </c>
      <c r="LC161">
        <v>3.8931789755793202E-3</v>
      </c>
      <c r="LD161">
        <v>6.1310291211751997E-3</v>
      </c>
      <c r="LE161">
        <v>6.0460927692084204E-3</v>
      </c>
      <c r="LF161">
        <v>2.3581290122035802E-3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1.07730269059331E-3</v>
      </c>
      <c r="MA161">
        <v>2.32930827716104E-4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5.5166667435726001E-3</v>
      </c>
      <c r="ML161">
        <v>5.9508401033289597E-3</v>
      </c>
      <c r="MM161">
        <v>5.77337325226594E-3</v>
      </c>
      <c r="MN161">
        <v>5.8419763781187998E-3</v>
      </c>
      <c r="MO161">
        <v>1.07353399302977E-3</v>
      </c>
      <c r="MP161">
        <v>0</v>
      </c>
      <c r="MQ161">
        <v>8.9552379458955101E-4</v>
      </c>
      <c r="MR161">
        <v>0</v>
      </c>
      <c r="MS161">
        <v>4.1562750038641599E-3</v>
      </c>
      <c r="MT161">
        <v>2.8456930839539101E-3</v>
      </c>
      <c r="MU161">
        <v>4.7244140561340901E-3</v>
      </c>
      <c r="MV161">
        <v>1.44583100988245E-3</v>
      </c>
      <c r="MW161">
        <v>0</v>
      </c>
      <c r="MX161">
        <v>0</v>
      </c>
      <c r="MY161">
        <v>4.9854812334987504E-4</v>
      </c>
      <c r="MZ161">
        <v>2.3743343938261701E-3</v>
      </c>
      <c r="NA161">
        <v>7.1563492588068596E-4</v>
      </c>
      <c r="NB161">
        <v>0</v>
      </c>
      <c r="NC161">
        <v>6.5003374025829497E-3</v>
      </c>
      <c r="ND161">
        <v>4.5574026210559899E-3</v>
      </c>
      <c r="NE161">
        <v>1.15915647868784E-2</v>
      </c>
      <c r="NF161">
        <v>9.9850705638209608E-3</v>
      </c>
      <c r="NG161">
        <v>1.2031563414752399E-2</v>
      </c>
      <c r="NH161">
        <v>1.0221337640172801E-2</v>
      </c>
      <c r="NI161">
        <v>7.2097351376126401E-3</v>
      </c>
      <c r="NJ161">
        <v>5.9600897514341597E-3</v>
      </c>
      <c r="NK161">
        <v>6.2349928215355999E-3</v>
      </c>
      <c r="NL161">
        <v>6.4658155311725796E-3</v>
      </c>
      <c r="NM161">
        <v>4.8278220708576599E-3</v>
      </c>
      <c r="NN161">
        <v>2.7519494445204301E-3</v>
      </c>
      <c r="NO161">
        <v>3.7750481788692801E-3</v>
      </c>
      <c r="NP161">
        <v>7.8255855447453802E-3</v>
      </c>
      <c r="NQ161">
        <v>0</v>
      </c>
      <c r="NR161">
        <v>3.9163670744398098E-3</v>
      </c>
      <c r="NS161">
        <v>6.6473729153628796E-3</v>
      </c>
      <c r="NT161">
        <v>5.6072791576071796E-3</v>
      </c>
      <c r="NU161">
        <v>9.1394236505315605E-4</v>
      </c>
      <c r="NV161">
        <v>5.26109709150942E-3</v>
      </c>
      <c r="NW161">
        <v>7.0568702992132599E-3</v>
      </c>
      <c r="NX161">
        <v>9.3429998567141296E-3</v>
      </c>
      <c r="NY161">
        <v>3.7697010994057001E-3</v>
      </c>
      <c r="NZ161">
        <v>6.4822762238738703E-3</v>
      </c>
      <c r="OA161">
        <v>5.8781554875436803E-3</v>
      </c>
      <c r="OB161">
        <v>0</v>
      </c>
      <c r="OC161">
        <v>1.65091775412409E-3</v>
      </c>
      <c r="OD161">
        <v>1.23229402782517E-2</v>
      </c>
      <c r="OE161">
        <v>9.2221804803307595E-3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1.69065924504394E-3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  <c r="SN161">
        <v>0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2.21599959727278E-3</v>
      </c>
      <c r="TC161">
        <v>0</v>
      </c>
      <c r="TD161">
        <v>0</v>
      </c>
      <c r="TE161">
        <v>1.0847701601001499E-4</v>
      </c>
      <c r="TF161">
        <v>0</v>
      </c>
      <c r="TG161">
        <v>0</v>
      </c>
      <c r="TH161">
        <v>0</v>
      </c>
      <c r="TI161">
        <v>0</v>
      </c>
      <c r="TJ161">
        <v>0</v>
      </c>
      <c r="TK161">
        <v>0</v>
      </c>
      <c r="TL161">
        <v>0</v>
      </c>
      <c r="TM161">
        <v>0</v>
      </c>
      <c r="TN161">
        <v>8.0949716771701102E-4</v>
      </c>
      <c r="TO161">
        <v>0</v>
      </c>
      <c r="TP161">
        <v>0</v>
      </c>
      <c r="TQ161">
        <v>0</v>
      </c>
      <c r="TR161">
        <v>0</v>
      </c>
      <c r="TS161">
        <v>0</v>
      </c>
      <c r="TT161">
        <v>1.0618966503057301E-4</v>
      </c>
      <c r="TU161">
        <v>0</v>
      </c>
      <c r="TV161">
        <v>0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0</v>
      </c>
      <c r="UC161">
        <v>0</v>
      </c>
      <c r="UD161">
        <v>0</v>
      </c>
      <c r="UE161">
        <v>0</v>
      </c>
      <c r="UF161">
        <v>0</v>
      </c>
      <c r="UG161">
        <v>0</v>
      </c>
      <c r="UH161">
        <v>0</v>
      </c>
      <c r="UI161">
        <v>0</v>
      </c>
      <c r="UJ161">
        <v>0</v>
      </c>
      <c r="UK161">
        <v>0</v>
      </c>
      <c r="UL161">
        <v>0</v>
      </c>
      <c r="UM161">
        <v>0</v>
      </c>
      <c r="UN161">
        <v>0</v>
      </c>
      <c r="UO161">
        <v>1.4473051364988501E-3</v>
      </c>
      <c r="UP161">
        <v>1.5257365090479199E-3</v>
      </c>
      <c r="UQ161">
        <v>1.71340532138864E-4</v>
      </c>
      <c r="UR161">
        <v>0</v>
      </c>
      <c r="US161">
        <v>0</v>
      </c>
      <c r="UT161">
        <v>0</v>
      </c>
      <c r="UU161">
        <v>0</v>
      </c>
      <c r="UV161">
        <v>0</v>
      </c>
      <c r="UW161">
        <v>0</v>
      </c>
      <c r="UX161">
        <v>0</v>
      </c>
      <c r="UY161">
        <v>0</v>
      </c>
      <c r="UZ161">
        <v>0</v>
      </c>
      <c r="VA161">
        <v>0</v>
      </c>
      <c r="VB161">
        <v>0</v>
      </c>
      <c r="VC161">
        <v>0</v>
      </c>
      <c r="VD161">
        <v>0</v>
      </c>
      <c r="VE161">
        <v>0</v>
      </c>
      <c r="VF161">
        <v>0</v>
      </c>
      <c r="VG161">
        <v>0</v>
      </c>
      <c r="VH161">
        <v>0</v>
      </c>
      <c r="VI161">
        <v>0</v>
      </c>
      <c r="VJ161">
        <v>0</v>
      </c>
      <c r="VK161">
        <v>0</v>
      </c>
      <c r="VL161">
        <v>0</v>
      </c>
      <c r="VM161">
        <v>0</v>
      </c>
      <c r="VN161">
        <v>0</v>
      </c>
      <c r="VO161">
        <v>0</v>
      </c>
      <c r="VP161">
        <v>0</v>
      </c>
      <c r="VQ161">
        <v>0</v>
      </c>
      <c r="VR161">
        <v>0</v>
      </c>
      <c r="VS161">
        <v>0</v>
      </c>
      <c r="VT161">
        <v>0</v>
      </c>
      <c r="VU161">
        <v>0</v>
      </c>
      <c r="VV161">
        <v>0</v>
      </c>
      <c r="VW161">
        <v>0</v>
      </c>
      <c r="VX161">
        <v>0</v>
      </c>
      <c r="VY161">
        <v>0</v>
      </c>
      <c r="VZ161">
        <v>1.2200404856575801E-3</v>
      </c>
      <c r="WA161">
        <v>0</v>
      </c>
      <c r="WB161">
        <v>0</v>
      </c>
      <c r="WC161">
        <v>2.6031503831780299E-3</v>
      </c>
      <c r="WD161">
        <v>0</v>
      </c>
      <c r="WE161">
        <v>1.61208523668006E-3</v>
      </c>
      <c r="WF161">
        <v>0</v>
      </c>
      <c r="WG161">
        <v>0</v>
      </c>
      <c r="WH161">
        <v>0</v>
      </c>
      <c r="WI161">
        <v>0</v>
      </c>
      <c r="WJ161">
        <v>0</v>
      </c>
      <c r="WK161">
        <v>0</v>
      </c>
      <c r="WL161">
        <v>0</v>
      </c>
      <c r="WM161">
        <v>0</v>
      </c>
      <c r="WN161">
        <v>0</v>
      </c>
      <c r="WO161">
        <v>0</v>
      </c>
      <c r="WP161">
        <v>0</v>
      </c>
      <c r="WQ161">
        <v>0</v>
      </c>
      <c r="WR161">
        <v>0</v>
      </c>
      <c r="WS161">
        <v>0</v>
      </c>
      <c r="WT161">
        <v>2.4214509532352198E-3</v>
      </c>
      <c r="WU161">
        <v>0</v>
      </c>
      <c r="WV161">
        <v>1.7951948544170601E-3</v>
      </c>
      <c r="WW161">
        <v>0</v>
      </c>
      <c r="WX161">
        <v>2.1592592574857101E-4</v>
      </c>
      <c r="WY161">
        <v>5.04823879709527E-3</v>
      </c>
      <c r="WZ161">
        <v>0</v>
      </c>
      <c r="XA161">
        <v>0</v>
      </c>
      <c r="XB161">
        <v>5.1757183059756096E-3</v>
      </c>
      <c r="XC161">
        <v>9.2994663243300794E-3</v>
      </c>
      <c r="XD161">
        <v>2.7580769634580702E-3</v>
      </c>
      <c r="XE161">
        <v>1.2416241603454699E-2</v>
      </c>
      <c r="XF161">
        <v>0</v>
      </c>
      <c r="XG161">
        <v>0</v>
      </c>
      <c r="XH161">
        <v>1.27686273130779E-2</v>
      </c>
      <c r="XI161">
        <v>2.13931514084265E-2</v>
      </c>
      <c r="XJ161">
        <v>1.1070936581202199E-2</v>
      </c>
      <c r="XK161">
        <v>0</v>
      </c>
      <c r="XL161">
        <v>3.6359616524603402E-3</v>
      </c>
      <c r="XM161">
        <v>1.23880167909549E-2</v>
      </c>
      <c r="XN161">
        <v>0</v>
      </c>
      <c r="XO161">
        <v>0</v>
      </c>
      <c r="XP161">
        <v>8.9489445599517294E-3</v>
      </c>
    </row>
    <row r="162" spans="1:64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2.2467422494597501E-3</v>
      </c>
      <c r="BG162">
        <v>6.8067968464764501E-3</v>
      </c>
      <c r="BH162">
        <v>5.5625774091330399E-3</v>
      </c>
      <c r="BI162">
        <v>4.85581048740327E-3</v>
      </c>
      <c r="BJ162">
        <v>1.9841275192551502E-3</v>
      </c>
      <c r="BK162">
        <v>1.11805876940272E-3</v>
      </c>
      <c r="BL162">
        <v>2.2263944159103101E-3</v>
      </c>
      <c r="BM162">
        <v>6.4812188067854201E-3</v>
      </c>
      <c r="BN162">
        <v>7.6346922109541996E-3</v>
      </c>
      <c r="BO162">
        <v>5.6796959450504097E-3</v>
      </c>
      <c r="BP162">
        <v>7.4456853508306801E-3</v>
      </c>
      <c r="BQ162">
        <v>2.1024933859380701E-3</v>
      </c>
      <c r="BR162">
        <v>2.35285192466533E-3</v>
      </c>
      <c r="BS162">
        <v>6.3945201526746896E-3</v>
      </c>
      <c r="BT162">
        <v>8.0427345358012794E-3</v>
      </c>
      <c r="BU162">
        <v>9.5991064118856797E-3</v>
      </c>
      <c r="BV162">
        <v>8.4453558378349003E-3</v>
      </c>
      <c r="BW162">
        <v>9.4237480501772001E-3</v>
      </c>
      <c r="BX162">
        <v>9.1376157744150199E-3</v>
      </c>
      <c r="BY162">
        <v>9.3126910258452406E-3</v>
      </c>
      <c r="BZ162">
        <v>9.3021778766321003E-3</v>
      </c>
      <c r="CA162">
        <v>1.0682918663162899E-2</v>
      </c>
      <c r="CB162">
        <v>1.04109044357018E-2</v>
      </c>
      <c r="CC162">
        <v>6.6462070794093796E-3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4.12672054367497E-3</v>
      </c>
      <c r="CN162">
        <v>8.9767469612016398E-3</v>
      </c>
      <c r="CO162">
        <v>1.0807314834461399E-2</v>
      </c>
      <c r="CP162">
        <v>0</v>
      </c>
      <c r="CQ162">
        <v>0</v>
      </c>
      <c r="CR162">
        <v>0</v>
      </c>
      <c r="CS162">
        <v>0</v>
      </c>
      <c r="CT162">
        <v>6.2220168542305599E-3</v>
      </c>
      <c r="CU162">
        <v>0</v>
      </c>
      <c r="CV162">
        <v>0</v>
      </c>
      <c r="CW162">
        <v>9.3012082196210696E-3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2.78681646224918E-3</v>
      </c>
      <c r="DN162">
        <v>3.35616672555294E-3</v>
      </c>
      <c r="DO162">
        <v>1.4848471492231799E-3</v>
      </c>
      <c r="DP162">
        <v>4.6863824977250897E-3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6.3446018941225998E-3</v>
      </c>
      <c r="EA162">
        <v>9.4162271900379707E-3</v>
      </c>
      <c r="EB162">
        <v>7.6255964628756797E-3</v>
      </c>
      <c r="EC162">
        <v>8.8551108731242095E-3</v>
      </c>
      <c r="ED162">
        <v>1.2921536154167799E-2</v>
      </c>
      <c r="EE162">
        <v>4.6672977741199096E-3</v>
      </c>
      <c r="EF162">
        <v>4.7062352960279101E-3</v>
      </c>
      <c r="EG162">
        <v>8.4296974831894796E-3</v>
      </c>
      <c r="EH162">
        <v>3.5806954790742699E-3</v>
      </c>
      <c r="EI162">
        <v>0</v>
      </c>
      <c r="EJ162">
        <v>0</v>
      </c>
      <c r="EK162">
        <v>0</v>
      </c>
      <c r="EL162">
        <v>0</v>
      </c>
      <c r="EM162">
        <v>2.8700992425433501E-3</v>
      </c>
      <c r="EN162">
        <v>0</v>
      </c>
      <c r="EO162">
        <v>0</v>
      </c>
      <c r="EP162">
        <v>0</v>
      </c>
      <c r="EQ162">
        <v>0</v>
      </c>
      <c r="ER162">
        <v>4.9520178399625498E-4</v>
      </c>
      <c r="ES162">
        <v>2.41804228612947E-3</v>
      </c>
      <c r="ET162">
        <v>4.5087820341513703E-3</v>
      </c>
      <c r="EU162">
        <v>0</v>
      </c>
      <c r="EV162">
        <v>4.3861165933808599E-3</v>
      </c>
      <c r="EW162">
        <v>7.4195042733863001E-3</v>
      </c>
      <c r="EX162">
        <v>1.70470488150127E-3</v>
      </c>
      <c r="EY162">
        <v>0</v>
      </c>
      <c r="EZ162">
        <v>0</v>
      </c>
      <c r="FA162">
        <v>0</v>
      </c>
      <c r="FB162">
        <v>0</v>
      </c>
      <c r="FC162">
        <v>1.0347638789208E-2</v>
      </c>
      <c r="FD162">
        <v>1.0557553637072E-2</v>
      </c>
      <c r="FE162">
        <v>1.3725404935477799E-2</v>
      </c>
      <c r="FF162">
        <v>1.39204817271686E-2</v>
      </c>
      <c r="FG162">
        <v>9.5333324462517494E-3</v>
      </c>
      <c r="FH162">
        <v>6.2604674625257196E-3</v>
      </c>
      <c r="FI162">
        <v>1.8475183178356801E-2</v>
      </c>
      <c r="FJ162">
        <v>1.10721848600462E-2</v>
      </c>
      <c r="FK162">
        <v>4.5913861374111903E-3</v>
      </c>
      <c r="FL162">
        <v>3.25269101948066E-3</v>
      </c>
      <c r="FM162">
        <v>1.3936086008295301E-2</v>
      </c>
      <c r="FN162">
        <v>1.1297035429241599E-2</v>
      </c>
      <c r="FO162">
        <v>1.48012223346932E-2</v>
      </c>
      <c r="FP162">
        <v>1.8996541190908801E-2</v>
      </c>
      <c r="FQ162">
        <v>2.8902444455900799E-2</v>
      </c>
      <c r="FR162">
        <v>2.5209601790298301E-2</v>
      </c>
      <c r="FS162">
        <v>1.8875746809270701E-2</v>
      </c>
      <c r="FT162">
        <v>1.7513023808711E-2</v>
      </c>
      <c r="FU162">
        <v>1.9373411437878098E-2</v>
      </c>
      <c r="FV162">
        <v>1.56610573014625E-2</v>
      </c>
      <c r="FW162">
        <v>7.6264389052372299E-3</v>
      </c>
      <c r="FX162">
        <v>7.98509519392482E-3</v>
      </c>
      <c r="FY162">
        <v>1.7789162454758399E-3</v>
      </c>
      <c r="FZ162">
        <v>6.37171826577153E-3</v>
      </c>
      <c r="GA162">
        <v>1.18164224832225E-2</v>
      </c>
      <c r="GB162">
        <v>1.44446586302126E-2</v>
      </c>
      <c r="GC162">
        <v>3.2338861574994601E-3</v>
      </c>
      <c r="GD162">
        <v>6.4668557436503302E-3</v>
      </c>
      <c r="GE162">
        <v>1.1452799950174401E-2</v>
      </c>
      <c r="GF162">
        <v>7.8574236696846798E-3</v>
      </c>
      <c r="GG162">
        <v>1.23708988093023E-3</v>
      </c>
      <c r="GH162">
        <v>1.4367771628144301E-3</v>
      </c>
      <c r="GI162">
        <v>0</v>
      </c>
      <c r="GJ162">
        <v>0</v>
      </c>
      <c r="GK162">
        <v>1.29291093043818E-2</v>
      </c>
      <c r="GL162">
        <v>9.3299973233741205E-3</v>
      </c>
      <c r="GM162">
        <v>4.1197442905960002E-3</v>
      </c>
      <c r="GN162">
        <v>6.2002913260586802E-3</v>
      </c>
      <c r="GO162">
        <v>0</v>
      </c>
      <c r="GP162">
        <v>0</v>
      </c>
      <c r="GQ162">
        <v>2.89680900202377E-4</v>
      </c>
      <c r="GR162">
        <v>2.1210846654741299E-3</v>
      </c>
      <c r="GS162">
        <v>0</v>
      </c>
      <c r="GT162">
        <v>0</v>
      </c>
      <c r="GU162">
        <v>0</v>
      </c>
      <c r="GV162">
        <v>0</v>
      </c>
      <c r="GW162">
        <v>9.8391953244962409E-4</v>
      </c>
      <c r="GX162">
        <v>2.6333594472086599E-3</v>
      </c>
      <c r="GY162">
        <v>4.18623596352523E-3</v>
      </c>
      <c r="GZ162">
        <v>4.6782266980448699E-3</v>
      </c>
      <c r="HA162">
        <v>1.9804213616017399E-3</v>
      </c>
      <c r="HB162">
        <v>2.5161503732862699E-3</v>
      </c>
      <c r="HC162">
        <v>4.4994594902224598E-3</v>
      </c>
      <c r="HD162">
        <v>7.4285910512006999E-3</v>
      </c>
      <c r="HE162">
        <v>6.0745840111411402E-3</v>
      </c>
      <c r="HF162">
        <v>0</v>
      </c>
      <c r="HG162">
        <v>9.2992252211372597E-4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5.2445001807447196E-3</v>
      </c>
      <c r="HR162">
        <v>1.34990302833212E-3</v>
      </c>
      <c r="HS162">
        <v>8.9565815627930603E-4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3.0851972189075202E-3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4.0088191947828801E-4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3.9777219353987498E-3</v>
      </c>
      <c r="IS162">
        <v>5.2472211143654397E-3</v>
      </c>
      <c r="IT162">
        <v>5.7542833109261501E-3</v>
      </c>
      <c r="IU162">
        <v>0</v>
      </c>
      <c r="IV162">
        <v>0</v>
      </c>
      <c r="IW162">
        <v>0</v>
      </c>
      <c r="IX162">
        <v>0</v>
      </c>
      <c r="IY162">
        <v>1.27581662351523E-2</v>
      </c>
      <c r="IZ162">
        <v>9.6470640147464492E-3</v>
      </c>
      <c r="JA162">
        <v>8.1678129377618896E-4</v>
      </c>
      <c r="JB162">
        <v>2.0945315972211798E-3</v>
      </c>
      <c r="JC162">
        <v>5.7333897697514902E-3</v>
      </c>
      <c r="JD162">
        <v>2.0404505528157802E-3</v>
      </c>
      <c r="JE162">
        <v>0</v>
      </c>
      <c r="JF162">
        <v>0</v>
      </c>
      <c r="JG162">
        <v>0</v>
      </c>
      <c r="JH162">
        <v>6.9092316174060103E-4</v>
      </c>
      <c r="JI162">
        <v>1.0803786152781601E-2</v>
      </c>
      <c r="JJ162">
        <v>9.3301631373417897E-3</v>
      </c>
      <c r="JK162">
        <v>6.5450028324289698E-3</v>
      </c>
      <c r="JL162">
        <v>7.1821250500662299E-3</v>
      </c>
      <c r="JM162">
        <v>1.03894939341793E-2</v>
      </c>
      <c r="JN162">
        <v>4.4231203770155499E-3</v>
      </c>
      <c r="JO162">
        <v>9.7453948336214506E-3</v>
      </c>
      <c r="JP162">
        <v>1.2649957882853899E-2</v>
      </c>
      <c r="JQ162">
        <v>2.57497678272951E-2</v>
      </c>
      <c r="JR162">
        <v>2.15815450751057E-2</v>
      </c>
      <c r="JS162">
        <v>1.7623512616885599E-2</v>
      </c>
      <c r="JT162">
        <v>1.17748816687618E-2</v>
      </c>
      <c r="JU162">
        <v>5.9894210555911098E-3</v>
      </c>
      <c r="JV162">
        <v>2.5245243830860999E-3</v>
      </c>
      <c r="JW162">
        <v>0</v>
      </c>
      <c r="JX162">
        <v>0</v>
      </c>
      <c r="JY162">
        <v>1.60492065446933E-3</v>
      </c>
      <c r="JZ162">
        <v>3.4148153315047801E-3</v>
      </c>
      <c r="KA162">
        <v>2.4223040830057998E-3</v>
      </c>
      <c r="KB162">
        <v>0</v>
      </c>
      <c r="KC162">
        <v>0</v>
      </c>
      <c r="KD162" s="1">
        <v>8.3184498556187594E-5</v>
      </c>
      <c r="KE162">
        <v>6.3303388298706197E-3</v>
      </c>
      <c r="KF162">
        <v>5.6731993723547099E-3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1.9243652016766801E-3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1.5202461307786499E-3</v>
      </c>
      <c r="KX162">
        <v>1.8372366644063201E-4</v>
      </c>
      <c r="KY162">
        <v>0</v>
      </c>
      <c r="KZ162">
        <v>1.7307913236542599E-4</v>
      </c>
      <c r="LA162">
        <v>0</v>
      </c>
      <c r="LB162">
        <v>1.9132785522695799E-3</v>
      </c>
      <c r="LC162">
        <v>3.8931789755793202E-3</v>
      </c>
      <c r="LD162">
        <v>6.1310291211751997E-3</v>
      </c>
      <c r="LE162">
        <v>6.0460927692084204E-3</v>
      </c>
      <c r="LF162">
        <v>2.3581290122035802E-3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1.07730269059331E-3</v>
      </c>
      <c r="MA162">
        <v>2.32930827716104E-4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5.5166667435726001E-3</v>
      </c>
      <c r="ML162">
        <v>5.9508401033289597E-3</v>
      </c>
      <c r="MM162">
        <v>5.77337325226594E-3</v>
      </c>
      <c r="MN162">
        <v>5.8419763781187998E-3</v>
      </c>
      <c r="MO162">
        <v>1.07353399302977E-3</v>
      </c>
      <c r="MP162">
        <v>0</v>
      </c>
      <c r="MQ162">
        <v>8.9552379458955101E-4</v>
      </c>
      <c r="MR162">
        <v>0</v>
      </c>
      <c r="MS162">
        <v>4.1562750038641599E-3</v>
      </c>
      <c r="MT162">
        <v>2.8456930839539101E-3</v>
      </c>
      <c r="MU162">
        <v>4.7244140561340901E-3</v>
      </c>
      <c r="MV162">
        <v>1.44583100988245E-3</v>
      </c>
      <c r="MW162">
        <v>0</v>
      </c>
      <c r="MX162">
        <v>0</v>
      </c>
      <c r="MY162">
        <v>4.9854812334987504E-4</v>
      </c>
      <c r="MZ162">
        <v>2.3743343938261701E-3</v>
      </c>
      <c r="NA162">
        <v>7.1563492588068596E-4</v>
      </c>
      <c r="NB162">
        <v>0</v>
      </c>
      <c r="NC162">
        <v>6.5003374025829497E-3</v>
      </c>
      <c r="ND162">
        <v>4.5574026210559899E-3</v>
      </c>
      <c r="NE162">
        <v>1.15915647868784E-2</v>
      </c>
      <c r="NF162">
        <v>9.9850705638209608E-3</v>
      </c>
      <c r="NG162">
        <v>1.2031563414752399E-2</v>
      </c>
      <c r="NH162">
        <v>1.0221337640172801E-2</v>
      </c>
      <c r="NI162">
        <v>7.2097351376126401E-3</v>
      </c>
      <c r="NJ162">
        <v>5.9600897514341597E-3</v>
      </c>
      <c r="NK162">
        <v>6.2349928215355999E-3</v>
      </c>
      <c r="NL162">
        <v>6.4658155311725796E-3</v>
      </c>
      <c r="NM162">
        <v>4.8278220708576599E-3</v>
      </c>
      <c r="NN162">
        <v>2.7519494445204301E-3</v>
      </c>
      <c r="NO162">
        <v>3.7750481788692801E-3</v>
      </c>
      <c r="NP162">
        <v>7.8255855447453802E-3</v>
      </c>
      <c r="NQ162">
        <v>0</v>
      </c>
      <c r="NR162">
        <v>3.9163670744398098E-3</v>
      </c>
      <c r="NS162">
        <v>6.6473729153628796E-3</v>
      </c>
      <c r="NT162">
        <v>5.6072791576071796E-3</v>
      </c>
      <c r="NU162">
        <v>9.1394236505315605E-4</v>
      </c>
      <c r="NV162">
        <v>5.26109709150942E-3</v>
      </c>
      <c r="NW162">
        <v>7.0568702992132599E-3</v>
      </c>
      <c r="NX162">
        <v>9.3429998567141296E-3</v>
      </c>
      <c r="NY162">
        <v>3.7697010994057001E-3</v>
      </c>
      <c r="NZ162">
        <v>6.4822762238738703E-3</v>
      </c>
      <c r="OA162">
        <v>5.8781554875436803E-3</v>
      </c>
      <c r="OB162">
        <v>0</v>
      </c>
      <c r="OC162">
        <v>1.65091775412409E-3</v>
      </c>
      <c r="OD162">
        <v>1.23229402782517E-2</v>
      </c>
      <c r="OE162">
        <v>9.2221804803307595E-3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1.69065924504394E-3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  <c r="SG162">
        <v>0</v>
      </c>
      <c r="SH162">
        <v>0</v>
      </c>
      <c r="SI162">
        <v>0</v>
      </c>
      <c r="SJ162">
        <v>0</v>
      </c>
      <c r="SK162">
        <v>0</v>
      </c>
      <c r="SL162">
        <v>0</v>
      </c>
      <c r="SM162">
        <v>0</v>
      </c>
      <c r="SN162">
        <v>0</v>
      </c>
      <c r="SO162">
        <v>0</v>
      </c>
      <c r="SP162">
        <v>0</v>
      </c>
      <c r="SQ162">
        <v>0</v>
      </c>
      <c r="SR162">
        <v>0</v>
      </c>
      <c r="SS162">
        <v>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0</v>
      </c>
      <c r="SZ162">
        <v>0</v>
      </c>
      <c r="TA162">
        <v>0</v>
      </c>
      <c r="TB162">
        <v>2.21599959727278E-3</v>
      </c>
      <c r="TC162">
        <v>0</v>
      </c>
      <c r="TD162">
        <v>0</v>
      </c>
      <c r="TE162">
        <v>1.0847701601001499E-4</v>
      </c>
      <c r="TF162">
        <v>0</v>
      </c>
      <c r="TG162">
        <v>0</v>
      </c>
      <c r="TH162">
        <v>0</v>
      </c>
      <c r="TI162">
        <v>0</v>
      </c>
      <c r="TJ162">
        <v>0</v>
      </c>
      <c r="TK162">
        <v>0</v>
      </c>
      <c r="TL162">
        <v>0</v>
      </c>
      <c r="TM162">
        <v>0</v>
      </c>
      <c r="TN162">
        <v>8.0949716771701102E-4</v>
      </c>
      <c r="TO162">
        <v>0</v>
      </c>
      <c r="TP162">
        <v>0</v>
      </c>
      <c r="TQ162">
        <v>0</v>
      </c>
      <c r="TR162">
        <v>0</v>
      </c>
      <c r="TS162">
        <v>0</v>
      </c>
      <c r="TT162">
        <v>1.0618966503057301E-4</v>
      </c>
      <c r="TU162">
        <v>0</v>
      </c>
      <c r="TV162">
        <v>0</v>
      </c>
      <c r="TW162">
        <v>0</v>
      </c>
      <c r="TX162">
        <v>0</v>
      </c>
      <c r="TY162">
        <v>0</v>
      </c>
      <c r="TZ162">
        <v>0</v>
      </c>
      <c r="UA162">
        <v>0</v>
      </c>
      <c r="UB162">
        <v>0</v>
      </c>
      <c r="UC162">
        <v>0</v>
      </c>
      <c r="UD162">
        <v>0</v>
      </c>
      <c r="UE162">
        <v>0</v>
      </c>
      <c r="UF162">
        <v>0</v>
      </c>
      <c r="UG162">
        <v>0</v>
      </c>
      <c r="UH162">
        <v>0</v>
      </c>
      <c r="UI162">
        <v>0</v>
      </c>
      <c r="UJ162">
        <v>0</v>
      </c>
      <c r="UK162">
        <v>0</v>
      </c>
      <c r="UL162">
        <v>0</v>
      </c>
      <c r="UM162">
        <v>0</v>
      </c>
      <c r="UN162">
        <v>0</v>
      </c>
      <c r="UO162">
        <v>1.4473051364988501E-3</v>
      </c>
      <c r="UP162">
        <v>1.5257365090479199E-3</v>
      </c>
      <c r="UQ162">
        <v>1.71340532138864E-4</v>
      </c>
      <c r="UR162">
        <v>0</v>
      </c>
      <c r="US162">
        <v>0</v>
      </c>
      <c r="UT162">
        <v>0</v>
      </c>
      <c r="UU162">
        <v>0</v>
      </c>
      <c r="UV162">
        <v>0</v>
      </c>
      <c r="UW162">
        <v>0</v>
      </c>
      <c r="UX162">
        <v>0</v>
      </c>
      <c r="UY162">
        <v>0</v>
      </c>
      <c r="UZ162">
        <v>0</v>
      </c>
      <c r="VA162">
        <v>0</v>
      </c>
      <c r="VB162">
        <v>0</v>
      </c>
      <c r="VC162">
        <v>0</v>
      </c>
      <c r="VD162">
        <v>0</v>
      </c>
      <c r="VE162">
        <v>0</v>
      </c>
      <c r="VF162">
        <v>0</v>
      </c>
      <c r="VG162">
        <v>0</v>
      </c>
      <c r="VH162">
        <v>0</v>
      </c>
      <c r="VI162">
        <v>0</v>
      </c>
      <c r="VJ162">
        <v>0</v>
      </c>
      <c r="VK162">
        <v>0</v>
      </c>
      <c r="VL162">
        <v>0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>
        <v>0</v>
      </c>
      <c r="VT162">
        <v>0</v>
      </c>
      <c r="VU162">
        <v>0</v>
      </c>
      <c r="VV162">
        <v>0</v>
      </c>
      <c r="VW162">
        <v>0</v>
      </c>
      <c r="VX162">
        <v>0</v>
      </c>
      <c r="VY162">
        <v>0</v>
      </c>
      <c r="VZ162">
        <v>1.2200404856575801E-3</v>
      </c>
      <c r="WA162">
        <v>0</v>
      </c>
      <c r="WB162">
        <v>0</v>
      </c>
      <c r="WC162">
        <v>2.6031503831780299E-3</v>
      </c>
      <c r="WD162">
        <v>0</v>
      </c>
      <c r="WE162">
        <v>1.61208523668006E-3</v>
      </c>
      <c r="WF162">
        <v>0</v>
      </c>
      <c r="WG162">
        <v>0</v>
      </c>
      <c r="WH162">
        <v>0</v>
      </c>
      <c r="WI162">
        <v>0</v>
      </c>
      <c r="WJ162">
        <v>0</v>
      </c>
      <c r="WK162">
        <v>0</v>
      </c>
      <c r="WL162">
        <v>0</v>
      </c>
      <c r="WM162">
        <v>0</v>
      </c>
      <c r="WN162">
        <v>0</v>
      </c>
      <c r="WO162">
        <v>0</v>
      </c>
      <c r="WP162">
        <v>0</v>
      </c>
      <c r="WQ162">
        <v>0</v>
      </c>
      <c r="WR162">
        <v>0</v>
      </c>
      <c r="WS162">
        <v>0</v>
      </c>
      <c r="WT162">
        <v>2.4214509532352198E-3</v>
      </c>
      <c r="WU162">
        <v>0</v>
      </c>
      <c r="WV162">
        <v>1.7951948544170601E-3</v>
      </c>
      <c r="WW162">
        <v>0</v>
      </c>
      <c r="WX162">
        <v>2.1592592574857101E-4</v>
      </c>
      <c r="WY162">
        <v>5.04823879709527E-3</v>
      </c>
      <c r="WZ162">
        <v>0</v>
      </c>
      <c r="XA162">
        <v>0</v>
      </c>
      <c r="XB162">
        <v>5.1757183059756096E-3</v>
      </c>
      <c r="XC162">
        <v>9.2994663243300794E-3</v>
      </c>
      <c r="XD162">
        <v>2.7580769634580702E-3</v>
      </c>
      <c r="XE162">
        <v>1.2416241603454699E-2</v>
      </c>
      <c r="XF162">
        <v>0</v>
      </c>
      <c r="XG162">
        <v>0</v>
      </c>
      <c r="XH162">
        <v>1.27686273130779E-2</v>
      </c>
      <c r="XI162">
        <v>2.13931514084265E-2</v>
      </c>
      <c r="XJ162">
        <v>1.1070936581202199E-2</v>
      </c>
      <c r="XK162">
        <v>0</v>
      </c>
      <c r="XL162">
        <v>3.6359616524603402E-3</v>
      </c>
      <c r="XM162">
        <v>1.23880167909549E-2</v>
      </c>
      <c r="XN162">
        <v>0</v>
      </c>
      <c r="XO162">
        <v>0</v>
      </c>
      <c r="XP162">
        <v>8.9489445599517294E-3</v>
      </c>
    </row>
    <row r="163" spans="1:64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2.2467422494597501E-3</v>
      </c>
      <c r="BG163">
        <v>6.8067968464764501E-3</v>
      </c>
      <c r="BH163">
        <v>5.5625774091330399E-3</v>
      </c>
      <c r="BI163">
        <v>4.85581048740327E-3</v>
      </c>
      <c r="BJ163">
        <v>1.9841275192551502E-3</v>
      </c>
      <c r="BK163">
        <v>1.11805876940272E-3</v>
      </c>
      <c r="BL163">
        <v>2.2263944159103101E-3</v>
      </c>
      <c r="BM163">
        <v>6.4812188067854201E-3</v>
      </c>
      <c r="BN163">
        <v>7.6346922109541996E-3</v>
      </c>
      <c r="BO163">
        <v>5.6796959450504097E-3</v>
      </c>
      <c r="BP163">
        <v>7.4456853508306801E-3</v>
      </c>
      <c r="BQ163">
        <v>2.1024933859380701E-3</v>
      </c>
      <c r="BR163">
        <v>2.35285192466533E-3</v>
      </c>
      <c r="BS163">
        <v>6.3945201526746896E-3</v>
      </c>
      <c r="BT163">
        <v>8.0427345358012794E-3</v>
      </c>
      <c r="BU163">
        <v>9.5991064118856797E-3</v>
      </c>
      <c r="BV163">
        <v>8.4453558378349003E-3</v>
      </c>
      <c r="BW163">
        <v>9.4237480501772001E-3</v>
      </c>
      <c r="BX163">
        <v>9.1376157744150199E-3</v>
      </c>
      <c r="BY163">
        <v>9.3126910258452406E-3</v>
      </c>
      <c r="BZ163">
        <v>9.3021778766321003E-3</v>
      </c>
      <c r="CA163">
        <v>1.0682918663162899E-2</v>
      </c>
      <c r="CB163">
        <v>1.04109044357018E-2</v>
      </c>
      <c r="CC163">
        <v>6.6462070794093796E-3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4.12672054367497E-3</v>
      </c>
      <c r="CN163">
        <v>8.9767469612016398E-3</v>
      </c>
      <c r="CO163">
        <v>1.0807314834461399E-2</v>
      </c>
      <c r="CP163">
        <v>0</v>
      </c>
      <c r="CQ163">
        <v>0</v>
      </c>
      <c r="CR163">
        <v>0</v>
      </c>
      <c r="CS163">
        <v>0</v>
      </c>
      <c r="CT163">
        <v>6.2220168542305599E-3</v>
      </c>
      <c r="CU163">
        <v>0</v>
      </c>
      <c r="CV163">
        <v>0</v>
      </c>
      <c r="CW163">
        <v>9.3012082196210696E-3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2.78681646224918E-3</v>
      </c>
      <c r="DN163">
        <v>3.35616672555294E-3</v>
      </c>
      <c r="DO163">
        <v>1.4848471492231799E-3</v>
      </c>
      <c r="DP163">
        <v>4.6863824977250897E-3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6.3446018941225998E-3</v>
      </c>
      <c r="EA163">
        <v>9.4162271900379707E-3</v>
      </c>
      <c r="EB163">
        <v>7.6255964628756797E-3</v>
      </c>
      <c r="EC163">
        <v>8.8551108731242095E-3</v>
      </c>
      <c r="ED163">
        <v>1.2921536154167799E-2</v>
      </c>
      <c r="EE163">
        <v>4.6672977741199096E-3</v>
      </c>
      <c r="EF163">
        <v>4.7062352960279101E-3</v>
      </c>
      <c r="EG163">
        <v>8.4296974831894796E-3</v>
      </c>
      <c r="EH163">
        <v>3.5806954790742699E-3</v>
      </c>
      <c r="EI163">
        <v>0</v>
      </c>
      <c r="EJ163">
        <v>0</v>
      </c>
      <c r="EK163">
        <v>0</v>
      </c>
      <c r="EL163">
        <v>0</v>
      </c>
      <c r="EM163">
        <v>2.8700992425433501E-3</v>
      </c>
      <c r="EN163">
        <v>0</v>
      </c>
      <c r="EO163">
        <v>0</v>
      </c>
      <c r="EP163">
        <v>0</v>
      </c>
      <c r="EQ163">
        <v>0</v>
      </c>
      <c r="ER163">
        <v>4.9520178399625498E-4</v>
      </c>
      <c r="ES163">
        <v>2.41804228612947E-3</v>
      </c>
      <c r="ET163">
        <v>4.5087820341513703E-3</v>
      </c>
      <c r="EU163">
        <v>0</v>
      </c>
      <c r="EV163">
        <v>4.3861165933808599E-3</v>
      </c>
      <c r="EW163">
        <v>7.4195042733863001E-3</v>
      </c>
      <c r="EX163">
        <v>1.70470488150127E-3</v>
      </c>
      <c r="EY163">
        <v>0</v>
      </c>
      <c r="EZ163">
        <v>0</v>
      </c>
      <c r="FA163">
        <v>0</v>
      </c>
      <c r="FB163">
        <v>0</v>
      </c>
      <c r="FC163">
        <v>1.0347638789208E-2</v>
      </c>
      <c r="FD163">
        <v>1.0557553637072E-2</v>
      </c>
      <c r="FE163">
        <v>1.3725404935477799E-2</v>
      </c>
      <c r="FF163">
        <v>1.39204817271686E-2</v>
      </c>
      <c r="FG163">
        <v>9.5333324462517494E-3</v>
      </c>
      <c r="FH163">
        <v>6.2604674625257196E-3</v>
      </c>
      <c r="FI163">
        <v>1.8475183178356801E-2</v>
      </c>
      <c r="FJ163">
        <v>1.10721848600462E-2</v>
      </c>
      <c r="FK163">
        <v>4.5913861374111903E-3</v>
      </c>
      <c r="FL163">
        <v>3.25269101948066E-3</v>
      </c>
      <c r="FM163">
        <v>1.3936086008295301E-2</v>
      </c>
      <c r="FN163">
        <v>1.1297035429241599E-2</v>
      </c>
      <c r="FO163">
        <v>1.48012223346932E-2</v>
      </c>
      <c r="FP163">
        <v>1.8996541190908801E-2</v>
      </c>
      <c r="FQ163">
        <v>2.8902444455900799E-2</v>
      </c>
      <c r="FR163">
        <v>2.5209601790298301E-2</v>
      </c>
      <c r="FS163">
        <v>1.8875746809270701E-2</v>
      </c>
      <c r="FT163">
        <v>1.7513023808711E-2</v>
      </c>
      <c r="FU163">
        <v>1.9373411437878098E-2</v>
      </c>
      <c r="FV163">
        <v>1.56610573014625E-2</v>
      </c>
      <c r="FW163">
        <v>7.6264389052372299E-3</v>
      </c>
      <c r="FX163">
        <v>7.98509519392482E-3</v>
      </c>
      <c r="FY163">
        <v>1.7789162454758399E-3</v>
      </c>
      <c r="FZ163">
        <v>6.37171826577153E-3</v>
      </c>
      <c r="GA163">
        <v>1.18164224832225E-2</v>
      </c>
      <c r="GB163">
        <v>1.44446586302126E-2</v>
      </c>
      <c r="GC163">
        <v>3.2338861574994601E-3</v>
      </c>
      <c r="GD163">
        <v>6.4668557436503302E-3</v>
      </c>
      <c r="GE163">
        <v>1.1452799950174401E-2</v>
      </c>
      <c r="GF163">
        <v>7.8574236696846798E-3</v>
      </c>
      <c r="GG163">
        <v>1.23708988093023E-3</v>
      </c>
      <c r="GH163">
        <v>1.4367771628144301E-3</v>
      </c>
      <c r="GI163">
        <v>0</v>
      </c>
      <c r="GJ163">
        <v>0</v>
      </c>
      <c r="GK163">
        <v>1.29291093043818E-2</v>
      </c>
      <c r="GL163">
        <v>9.3299973233741205E-3</v>
      </c>
      <c r="GM163">
        <v>4.1197442905960002E-3</v>
      </c>
      <c r="GN163">
        <v>6.2002913260586802E-3</v>
      </c>
      <c r="GO163">
        <v>0</v>
      </c>
      <c r="GP163">
        <v>0</v>
      </c>
      <c r="GQ163">
        <v>2.89680900202377E-4</v>
      </c>
      <c r="GR163">
        <v>2.1210846654741299E-3</v>
      </c>
      <c r="GS163">
        <v>0</v>
      </c>
      <c r="GT163">
        <v>0</v>
      </c>
      <c r="GU163">
        <v>0</v>
      </c>
      <c r="GV163">
        <v>0</v>
      </c>
      <c r="GW163">
        <v>9.8391953244962409E-4</v>
      </c>
      <c r="GX163">
        <v>2.6333594472086599E-3</v>
      </c>
      <c r="GY163">
        <v>4.18623596352523E-3</v>
      </c>
      <c r="GZ163">
        <v>4.6782266980448699E-3</v>
      </c>
      <c r="HA163">
        <v>1.9804213616017399E-3</v>
      </c>
      <c r="HB163">
        <v>2.5161503732862699E-3</v>
      </c>
      <c r="HC163">
        <v>4.4994594902224598E-3</v>
      </c>
      <c r="HD163">
        <v>7.4285910512006999E-3</v>
      </c>
      <c r="HE163">
        <v>6.0745840111411402E-3</v>
      </c>
      <c r="HF163">
        <v>0</v>
      </c>
      <c r="HG163">
        <v>9.2992252211372597E-4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5.2445001807447196E-3</v>
      </c>
      <c r="HR163">
        <v>1.34990302833212E-3</v>
      </c>
      <c r="HS163">
        <v>8.9565815627930603E-4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3.0851972189075202E-3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4.0088191947828801E-4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3.9777219353987498E-3</v>
      </c>
      <c r="IS163">
        <v>5.2472211143654397E-3</v>
      </c>
      <c r="IT163">
        <v>5.7542833109261501E-3</v>
      </c>
      <c r="IU163">
        <v>0</v>
      </c>
      <c r="IV163">
        <v>0</v>
      </c>
      <c r="IW163">
        <v>0</v>
      </c>
      <c r="IX163">
        <v>0</v>
      </c>
      <c r="IY163">
        <v>1.27581662351523E-2</v>
      </c>
      <c r="IZ163">
        <v>9.6470640147464492E-3</v>
      </c>
      <c r="JA163">
        <v>8.1678129377618896E-4</v>
      </c>
      <c r="JB163">
        <v>2.0945315972211798E-3</v>
      </c>
      <c r="JC163">
        <v>5.7333897697514902E-3</v>
      </c>
      <c r="JD163">
        <v>2.0404505528157802E-3</v>
      </c>
      <c r="JE163">
        <v>0</v>
      </c>
      <c r="JF163">
        <v>0</v>
      </c>
      <c r="JG163">
        <v>0</v>
      </c>
      <c r="JH163">
        <v>6.9092316174060103E-4</v>
      </c>
      <c r="JI163">
        <v>1.0803786152781601E-2</v>
      </c>
      <c r="JJ163">
        <v>9.3301631373417897E-3</v>
      </c>
      <c r="JK163">
        <v>6.5450028324289698E-3</v>
      </c>
      <c r="JL163">
        <v>7.1821250500662299E-3</v>
      </c>
      <c r="JM163">
        <v>1.03894939341793E-2</v>
      </c>
      <c r="JN163">
        <v>4.4231203770155499E-3</v>
      </c>
      <c r="JO163">
        <v>9.7453948336214506E-3</v>
      </c>
      <c r="JP163">
        <v>1.2649957882853899E-2</v>
      </c>
      <c r="JQ163">
        <v>2.57497678272951E-2</v>
      </c>
      <c r="JR163">
        <v>2.15815450751057E-2</v>
      </c>
      <c r="JS163">
        <v>1.7623512616885599E-2</v>
      </c>
      <c r="JT163">
        <v>1.17748816687618E-2</v>
      </c>
      <c r="JU163">
        <v>5.9894210555911098E-3</v>
      </c>
      <c r="JV163">
        <v>2.5245243830860999E-3</v>
      </c>
      <c r="JW163">
        <v>0</v>
      </c>
      <c r="JX163">
        <v>0</v>
      </c>
      <c r="JY163">
        <v>1.60492065446933E-3</v>
      </c>
      <c r="JZ163">
        <v>3.4148153315047801E-3</v>
      </c>
      <c r="KA163">
        <v>2.4223040830057998E-3</v>
      </c>
      <c r="KB163">
        <v>0</v>
      </c>
      <c r="KC163">
        <v>0</v>
      </c>
      <c r="KD163" s="1">
        <v>8.3184498556187594E-5</v>
      </c>
      <c r="KE163">
        <v>6.3303388298706197E-3</v>
      </c>
      <c r="KF163">
        <v>5.6731993723547099E-3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1.9243652016766801E-3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1.5202461307786499E-3</v>
      </c>
      <c r="KX163">
        <v>1.8372366644063201E-4</v>
      </c>
      <c r="KY163">
        <v>0</v>
      </c>
      <c r="KZ163">
        <v>1.7307913236542599E-4</v>
      </c>
      <c r="LA163">
        <v>0</v>
      </c>
      <c r="LB163">
        <v>1.9132785522695799E-3</v>
      </c>
      <c r="LC163">
        <v>3.8931789755793202E-3</v>
      </c>
      <c r="LD163">
        <v>6.1310291211751997E-3</v>
      </c>
      <c r="LE163">
        <v>6.0460927692084204E-3</v>
      </c>
      <c r="LF163">
        <v>2.3581290122035802E-3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1.07730269059331E-3</v>
      </c>
      <c r="MA163">
        <v>2.32930827716104E-4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5.5166667435726001E-3</v>
      </c>
      <c r="ML163">
        <v>5.9508401033289597E-3</v>
      </c>
      <c r="MM163">
        <v>5.77337325226594E-3</v>
      </c>
      <c r="MN163">
        <v>5.8419763781187998E-3</v>
      </c>
      <c r="MO163">
        <v>1.07353399302977E-3</v>
      </c>
      <c r="MP163">
        <v>0</v>
      </c>
      <c r="MQ163">
        <v>8.9552379458955101E-4</v>
      </c>
      <c r="MR163">
        <v>0</v>
      </c>
      <c r="MS163">
        <v>4.1562750038641599E-3</v>
      </c>
      <c r="MT163">
        <v>2.8456930839539101E-3</v>
      </c>
      <c r="MU163">
        <v>4.7244140561340901E-3</v>
      </c>
      <c r="MV163">
        <v>1.44583100988245E-3</v>
      </c>
      <c r="MW163">
        <v>0</v>
      </c>
      <c r="MX163">
        <v>0</v>
      </c>
      <c r="MY163">
        <v>4.9854812334987504E-4</v>
      </c>
      <c r="MZ163">
        <v>2.3743343938261701E-3</v>
      </c>
      <c r="NA163">
        <v>7.1563492588068596E-4</v>
      </c>
      <c r="NB163">
        <v>0</v>
      </c>
      <c r="NC163">
        <v>6.5003374025829497E-3</v>
      </c>
      <c r="ND163">
        <v>4.5574026210559899E-3</v>
      </c>
      <c r="NE163">
        <v>1.15915647868784E-2</v>
      </c>
      <c r="NF163">
        <v>9.9850705638209608E-3</v>
      </c>
      <c r="NG163">
        <v>1.2031563414752399E-2</v>
      </c>
      <c r="NH163">
        <v>1.0221337640172801E-2</v>
      </c>
      <c r="NI163">
        <v>7.2097351376126401E-3</v>
      </c>
      <c r="NJ163">
        <v>5.9600897514341597E-3</v>
      </c>
      <c r="NK163">
        <v>6.2349928215355999E-3</v>
      </c>
      <c r="NL163">
        <v>6.4658155311725796E-3</v>
      </c>
      <c r="NM163">
        <v>4.8278220708576599E-3</v>
      </c>
      <c r="NN163">
        <v>2.7519494445204301E-3</v>
      </c>
      <c r="NO163">
        <v>3.7750481788692801E-3</v>
      </c>
      <c r="NP163">
        <v>7.8255855447453802E-3</v>
      </c>
      <c r="NQ163">
        <v>0</v>
      </c>
      <c r="NR163">
        <v>3.9163670744398098E-3</v>
      </c>
      <c r="NS163">
        <v>6.6473729153628796E-3</v>
      </c>
      <c r="NT163">
        <v>5.6072791576071796E-3</v>
      </c>
      <c r="NU163">
        <v>9.1394236505315605E-4</v>
      </c>
      <c r="NV163">
        <v>5.26109709150942E-3</v>
      </c>
      <c r="NW163">
        <v>7.0568702992132599E-3</v>
      </c>
      <c r="NX163">
        <v>9.3429998567141296E-3</v>
      </c>
      <c r="NY163">
        <v>3.7697010994057001E-3</v>
      </c>
      <c r="NZ163">
        <v>6.4822762238738703E-3</v>
      </c>
      <c r="OA163">
        <v>5.8781554875436803E-3</v>
      </c>
      <c r="OB163">
        <v>0</v>
      </c>
      <c r="OC163">
        <v>1.65091775412409E-3</v>
      </c>
      <c r="OD163">
        <v>1.23229402782517E-2</v>
      </c>
      <c r="OE163">
        <v>9.2221804803307595E-3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1.69065924504394E-3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0</v>
      </c>
      <c r="SL163">
        <v>0</v>
      </c>
      <c r="SM163">
        <v>0</v>
      </c>
      <c r="SN163">
        <v>0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2.21599959727278E-3</v>
      </c>
      <c r="TC163">
        <v>0</v>
      </c>
      <c r="TD163">
        <v>0</v>
      </c>
      <c r="TE163">
        <v>1.0847701601001499E-4</v>
      </c>
      <c r="TF163">
        <v>0</v>
      </c>
      <c r="TG163">
        <v>0</v>
      </c>
      <c r="TH163">
        <v>0</v>
      </c>
      <c r="TI163">
        <v>0</v>
      </c>
      <c r="TJ163">
        <v>0</v>
      </c>
      <c r="TK163">
        <v>0</v>
      </c>
      <c r="TL163">
        <v>0</v>
      </c>
      <c r="TM163">
        <v>0</v>
      </c>
      <c r="TN163">
        <v>8.0949716771701102E-4</v>
      </c>
      <c r="TO163">
        <v>0</v>
      </c>
      <c r="TP163">
        <v>0</v>
      </c>
      <c r="TQ163">
        <v>0</v>
      </c>
      <c r="TR163">
        <v>0</v>
      </c>
      <c r="TS163">
        <v>0</v>
      </c>
      <c r="TT163">
        <v>1.0618966503057301E-4</v>
      </c>
      <c r="TU163">
        <v>0</v>
      </c>
      <c r="TV163">
        <v>0</v>
      </c>
      <c r="TW163">
        <v>0</v>
      </c>
      <c r="TX163">
        <v>0</v>
      </c>
      <c r="TY163">
        <v>0</v>
      </c>
      <c r="TZ163">
        <v>0</v>
      </c>
      <c r="UA163">
        <v>0</v>
      </c>
      <c r="UB163">
        <v>0</v>
      </c>
      <c r="UC163">
        <v>0</v>
      </c>
      <c r="UD163">
        <v>0</v>
      </c>
      <c r="UE163">
        <v>0</v>
      </c>
      <c r="UF163">
        <v>0</v>
      </c>
      <c r="UG163">
        <v>0</v>
      </c>
      <c r="UH163">
        <v>0</v>
      </c>
      <c r="UI163">
        <v>0</v>
      </c>
      <c r="UJ163">
        <v>0</v>
      </c>
      <c r="UK163">
        <v>0</v>
      </c>
      <c r="UL163">
        <v>0</v>
      </c>
      <c r="UM163">
        <v>0</v>
      </c>
      <c r="UN163">
        <v>0</v>
      </c>
      <c r="UO163">
        <v>1.4473051364988501E-3</v>
      </c>
      <c r="UP163">
        <v>1.5257365090479199E-3</v>
      </c>
      <c r="UQ163">
        <v>1.71340532138864E-4</v>
      </c>
      <c r="UR163">
        <v>0</v>
      </c>
      <c r="US163">
        <v>0</v>
      </c>
      <c r="UT163">
        <v>0</v>
      </c>
      <c r="UU163">
        <v>0</v>
      </c>
      <c r="UV163">
        <v>0</v>
      </c>
      <c r="UW163">
        <v>0</v>
      </c>
      <c r="UX163">
        <v>0</v>
      </c>
      <c r="UY163">
        <v>0</v>
      </c>
      <c r="UZ163">
        <v>0</v>
      </c>
      <c r="VA163">
        <v>0</v>
      </c>
      <c r="VB163">
        <v>0</v>
      </c>
      <c r="VC163">
        <v>0</v>
      </c>
      <c r="VD163">
        <v>0</v>
      </c>
      <c r="VE163">
        <v>0</v>
      </c>
      <c r="VF163">
        <v>0</v>
      </c>
      <c r="VG163">
        <v>0</v>
      </c>
      <c r="VH163">
        <v>0</v>
      </c>
      <c r="VI163">
        <v>0</v>
      </c>
      <c r="VJ163">
        <v>0</v>
      </c>
      <c r="VK163">
        <v>0</v>
      </c>
      <c r="VL163">
        <v>0</v>
      </c>
      <c r="VM163">
        <v>0</v>
      </c>
      <c r="VN163">
        <v>0</v>
      </c>
      <c r="VO163">
        <v>0</v>
      </c>
      <c r="VP163">
        <v>0</v>
      </c>
      <c r="VQ163">
        <v>0</v>
      </c>
      <c r="VR163">
        <v>0</v>
      </c>
      <c r="VS163">
        <v>0</v>
      </c>
      <c r="VT163">
        <v>0</v>
      </c>
      <c r="VU163">
        <v>0</v>
      </c>
      <c r="VV163">
        <v>0</v>
      </c>
      <c r="VW163">
        <v>0</v>
      </c>
      <c r="VX163">
        <v>0</v>
      </c>
      <c r="VY163">
        <v>0</v>
      </c>
      <c r="VZ163">
        <v>1.2200404856575801E-3</v>
      </c>
      <c r="WA163">
        <v>0</v>
      </c>
      <c r="WB163">
        <v>0</v>
      </c>
      <c r="WC163">
        <v>2.6031503831780299E-3</v>
      </c>
      <c r="WD163">
        <v>0</v>
      </c>
      <c r="WE163">
        <v>1.61208523668006E-3</v>
      </c>
      <c r="WF163">
        <v>0</v>
      </c>
      <c r="WG163">
        <v>0</v>
      </c>
      <c r="WH163">
        <v>0</v>
      </c>
      <c r="WI163">
        <v>0</v>
      </c>
      <c r="WJ163">
        <v>0</v>
      </c>
      <c r="WK163">
        <v>0</v>
      </c>
      <c r="WL163">
        <v>0</v>
      </c>
      <c r="WM163">
        <v>0</v>
      </c>
      <c r="WN163">
        <v>0</v>
      </c>
      <c r="WO163">
        <v>0</v>
      </c>
      <c r="WP163">
        <v>0</v>
      </c>
      <c r="WQ163">
        <v>0</v>
      </c>
      <c r="WR163">
        <v>0</v>
      </c>
      <c r="WS163">
        <v>0</v>
      </c>
      <c r="WT163">
        <v>2.4214509532352198E-3</v>
      </c>
      <c r="WU163">
        <v>0</v>
      </c>
      <c r="WV163">
        <v>1.7951948544170601E-3</v>
      </c>
      <c r="WW163">
        <v>0</v>
      </c>
      <c r="WX163">
        <v>2.1592592574857101E-4</v>
      </c>
      <c r="WY163">
        <v>5.04823879709527E-3</v>
      </c>
      <c r="WZ163">
        <v>0</v>
      </c>
      <c r="XA163">
        <v>0</v>
      </c>
      <c r="XB163">
        <v>5.1757183059756096E-3</v>
      </c>
      <c r="XC163">
        <v>9.2994663243300794E-3</v>
      </c>
      <c r="XD163">
        <v>2.7580769634580702E-3</v>
      </c>
      <c r="XE163">
        <v>1.2416241603454699E-2</v>
      </c>
      <c r="XF163">
        <v>0</v>
      </c>
      <c r="XG163">
        <v>0</v>
      </c>
      <c r="XH163">
        <v>1.27686273130779E-2</v>
      </c>
      <c r="XI163">
        <v>2.13931514084265E-2</v>
      </c>
      <c r="XJ163">
        <v>1.1070936581202199E-2</v>
      </c>
      <c r="XK163">
        <v>0</v>
      </c>
      <c r="XL163">
        <v>3.6359616524603402E-3</v>
      </c>
      <c r="XM163">
        <v>1.23880167909549E-2</v>
      </c>
      <c r="XN163">
        <v>0</v>
      </c>
      <c r="XO163">
        <v>0</v>
      </c>
      <c r="XP163">
        <v>8.9489445599517294E-3</v>
      </c>
    </row>
    <row r="164" spans="1:64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2.2467422494597501E-3</v>
      </c>
      <c r="BG164">
        <v>6.8067968464764501E-3</v>
      </c>
      <c r="BH164">
        <v>5.5625774091330399E-3</v>
      </c>
      <c r="BI164">
        <v>4.85581048740327E-3</v>
      </c>
      <c r="BJ164">
        <v>1.9841275192551502E-3</v>
      </c>
      <c r="BK164">
        <v>1.11805876940272E-3</v>
      </c>
      <c r="BL164">
        <v>2.2263944159103101E-3</v>
      </c>
      <c r="BM164">
        <v>6.4812188067854201E-3</v>
      </c>
      <c r="BN164">
        <v>7.6346922109541996E-3</v>
      </c>
      <c r="BO164">
        <v>5.6796959450504097E-3</v>
      </c>
      <c r="BP164">
        <v>7.4456853508306801E-3</v>
      </c>
      <c r="BQ164">
        <v>2.1024933859380701E-3</v>
      </c>
      <c r="BR164">
        <v>2.35285192466533E-3</v>
      </c>
      <c r="BS164">
        <v>6.3945201526746896E-3</v>
      </c>
      <c r="BT164">
        <v>8.0427345358012794E-3</v>
      </c>
      <c r="BU164">
        <v>9.5991064118856797E-3</v>
      </c>
      <c r="BV164">
        <v>8.4453558378349003E-3</v>
      </c>
      <c r="BW164">
        <v>9.4237480501772001E-3</v>
      </c>
      <c r="BX164">
        <v>9.1376157744150199E-3</v>
      </c>
      <c r="BY164">
        <v>9.3126910258452406E-3</v>
      </c>
      <c r="BZ164">
        <v>9.3021778766321003E-3</v>
      </c>
      <c r="CA164">
        <v>1.0682918663162899E-2</v>
      </c>
      <c r="CB164">
        <v>1.04109044357018E-2</v>
      </c>
      <c r="CC164">
        <v>6.6462070794093796E-3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4.12672054367497E-3</v>
      </c>
      <c r="CN164">
        <v>8.9767469612016398E-3</v>
      </c>
      <c r="CO164">
        <v>1.0807314834461399E-2</v>
      </c>
      <c r="CP164">
        <v>0</v>
      </c>
      <c r="CQ164">
        <v>0</v>
      </c>
      <c r="CR164">
        <v>0</v>
      </c>
      <c r="CS164">
        <v>0</v>
      </c>
      <c r="CT164">
        <v>6.2220168542305599E-3</v>
      </c>
      <c r="CU164">
        <v>0</v>
      </c>
      <c r="CV164">
        <v>0</v>
      </c>
      <c r="CW164">
        <v>9.3012082196210696E-3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2.78681646224918E-3</v>
      </c>
      <c r="DN164">
        <v>3.35616672555294E-3</v>
      </c>
      <c r="DO164">
        <v>1.4848471492231799E-3</v>
      </c>
      <c r="DP164">
        <v>4.6863824977250897E-3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6.3446018941225998E-3</v>
      </c>
      <c r="EA164">
        <v>9.4162271900379707E-3</v>
      </c>
      <c r="EB164">
        <v>7.6255964628756797E-3</v>
      </c>
      <c r="EC164">
        <v>8.8551108731242095E-3</v>
      </c>
      <c r="ED164">
        <v>1.2921536154167799E-2</v>
      </c>
      <c r="EE164">
        <v>4.6672977741199096E-3</v>
      </c>
      <c r="EF164">
        <v>4.7062352960279101E-3</v>
      </c>
      <c r="EG164">
        <v>8.4296974831894796E-3</v>
      </c>
      <c r="EH164">
        <v>3.5806954790742699E-3</v>
      </c>
      <c r="EI164">
        <v>0</v>
      </c>
      <c r="EJ164">
        <v>0</v>
      </c>
      <c r="EK164">
        <v>0</v>
      </c>
      <c r="EL164">
        <v>0</v>
      </c>
      <c r="EM164">
        <v>2.8700992425433501E-3</v>
      </c>
      <c r="EN164">
        <v>0</v>
      </c>
      <c r="EO164">
        <v>0</v>
      </c>
      <c r="EP164">
        <v>0</v>
      </c>
      <c r="EQ164">
        <v>0</v>
      </c>
      <c r="ER164">
        <v>4.9520178399625498E-4</v>
      </c>
      <c r="ES164">
        <v>2.41804228612947E-3</v>
      </c>
      <c r="ET164">
        <v>4.5087820341513703E-3</v>
      </c>
      <c r="EU164">
        <v>0</v>
      </c>
      <c r="EV164">
        <v>4.3861165933808599E-3</v>
      </c>
      <c r="EW164">
        <v>7.4195042733863001E-3</v>
      </c>
      <c r="EX164">
        <v>1.70470488150127E-3</v>
      </c>
      <c r="EY164">
        <v>0</v>
      </c>
      <c r="EZ164">
        <v>0</v>
      </c>
      <c r="FA164">
        <v>0</v>
      </c>
      <c r="FB164">
        <v>0</v>
      </c>
      <c r="FC164">
        <v>1.0347638789208E-2</v>
      </c>
      <c r="FD164">
        <v>1.0557553637072E-2</v>
      </c>
      <c r="FE164">
        <v>1.3725404935477799E-2</v>
      </c>
      <c r="FF164">
        <v>1.39204817271686E-2</v>
      </c>
      <c r="FG164">
        <v>9.5333324462517494E-3</v>
      </c>
      <c r="FH164">
        <v>6.2604674625257196E-3</v>
      </c>
      <c r="FI164">
        <v>1.8475183178356801E-2</v>
      </c>
      <c r="FJ164">
        <v>1.10721848600462E-2</v>
      </c>
      <c r="FK164">
        <v>4.5913861374111903E-3</v>
      </c>
      <c r="FL164">
        <v>3.25269101948066E-3</v>
      </c>
      <c r="FM164">
        <v>1.3936086008295301E-2</v>
      </c>
      <c r="FN164">
        <v>1.1297035429241599E-2</v>
      </c>
      <c r="FO164">
        <v>1.48012223346932E-2</v>
      </c>
      <c r="FP164">
        <v>1.8996541190908801E-2</v>
      </c>
      <c r="FQ164">
        <v>2.8902444455900799E-2</v>
      </c>
      <c r="FR164">
        <v>2.5209601790298301E-2</v>
      </c>
      <c r="FS164">
        <v>1.8875746809270701E-2</v>
      </c>
      <c r="FT164">
        <v>1.7513023808711E-2</v>
      </c>
      <c r="FU164">
        <v>1.9373411437878098E-2</v>
      </c>
      <c r="FV164">
        <v>1.56610573014625E-2</v>
      </c>
      <c r="FW164">
        <v>7.6264389052372299E-3</v>
      </c>
      <c r="FX164">
        <v>7.98509519392482E-3</v>
      </c>
      <c r="FY164">
        <v>1.7789162454758399E-3</v>
      </c>
      <c r="FZ164">
        <v>6.37171826577153E-3</v>
      </c>
      <c r="GA164">
        <v>1.18164224832225E-2</v>
      </c>
      <c r="GB164">
        <v>1.44446586302126E-2</v>
      </c>
      <c r="GC164">
        <v>3.2338861574994601E-3</v>
      </c>
      <c r="GD164">
        <v>6.4668557436503302E-3</v>
      </c>
      <c r="GE164">
        <v>1.1452799950174401E-2</v>
      </c>
      <c r="GF164">
        <v>7.8574236696846798E-3</v>
      </c>
      <c r="GG164">
        <v>1.23708988093023E-3</v>
      </c>
      <c r="GH164">
        <v>1.4367771628144301E-3</v>
      </c>
      <c r="GI164">
        <v>0</v>
      </c>
      <c r="GJ164">
        <v>0</v>
      </c>
      <c r="GK164">
        <v>1.29291093043818E-2</v>
      </c>
      <c r="GL164">
        <v>9.3299973233741205E-3</v>
      </c>
      <c r="GM164">
        <v>4.1197442905960002E-3</v>
      </c>
      <c r="GN164">
        <v>6.2002913260586802E-3</v>
      </c>
      <c r="GO164">
        <v>0</v>
      </c>
      <c r="GP164">
        <v>0</v>
      </c>
      <c r="GQ164">
        <v>2.89680900202377E-4</v>
      </c>
      <c r="GR164">
        <v>2.1210846654741299E-3</v>
      </c>
      <c r="GS164">
        <v>0</v>
      </c>
      <c r="GT164">
        <v>0</v>
      </c>
      <c r="GU164">
        <v>0</v>
      </c>
      <c r="GV164">
        <v>0</v>
      </c>
      <c r="GW164">
        <v>9.8391953244962409E-4</v>
      </c>
      <c r="GX164">
        <v>2.6333594472086599E-3</v>
      </c>
      <c r="GY164">
        <v>4.18623596352523E-3</v>
      </c>
      <c r="GZ164">
        <v>4.6782266980448699E-3</v>
      </c>
      <c r="HA164">
        <v>1.9804213616017399E-3</v>
      </c>
      <c r="HB164">
        <v>2.5161503732862699E-3</v>
      </c>
      <c r="HC164">
        <v>4.4994594902224598E-3</v>
      </c>
      <c r="HD164">
        <v>7.4285910512006999E-3</v>
      </c>
      <c r="HE164">
        <v>6.0745840111411402E-3</v>
      </c>
      <c r="HF164">
        <v>0</v>
      </c>
      <c r="HG164">
        <v>9.2992252211372597E-4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5.2445001807447196E-3</v>
      </c>
      <c r="HR164">
        <v>1.34990302833212E-3</v>
      </c>
      <c r="HS164">
        <v>8.9565815627930603E-4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3.0851972189075202E-3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4.8720035373995699E-3</v>
      </c>
      <c r="IS164">
        <v>1.00630713438172E-2</v>
      </c>
      <c r="IT164">
        <v>1.17424316630986E-2</v>
      </c>
      <c r="IU164">
        <v>8.1414703358999897E-3</v>
      </c>
      <c r="IV164">
        <v>0</v>
      </c>
      <c r="IW164">
        <v>0</v>
      </c>
      <c r="IX164">
        <v>0</v>
      </c>
      <c r="IY164">
        <v>8.3894568067009595E-3</v>
      </c>
      <c r="IZ164">
        <v>1.40157734431978E-2</v>
      </c>
      <c r="JA164">
        <v>8.1678129377618896E-4</v>
      </c>
      <c r="JB164">
        <v>2.0945315972211798E-3</v>
      </c>
      <c r="JC164">
        <v>5.7333897697514902E-3</v>
      </c>
      <c r="JD164">
        <v>2.0404505528157802E-3</v>
      </c>
      <c r="JE164">
        <v>0</v>
      </c>
      <c r="JF164">
        <v>0</v>
      </c>
      <c r="JG164">
        <v>0</v>
      </c>
      <c r="JH164">
        <v>6.9092316174060103E-4</v>
      </c>
      <c r="JI164">
        <v>1.0803786152781601E-2</v>
      </c>
      <c r="JJ164">
        <v>9.3301631373417897E-3</v>
      </c>
      <c r="JK164">
        <v>6.5450028324289698E-3</v>
      </c>
      <c r="JL164">
        <v>7.1821250500662299E-3</v>
      </c>
      <c r="JM164">
        <v>1.03894939341793E-2</v>
      </c>
      <c r="JN164">
        <v>1.06468187081965E-2</v>
      </c>
      <c r="JO164">
        <v>9.7453948336214506E-3</v>
      </c>
      <c r="JP164">
        <v>1.2649957882853899E-2</v>
      </c>
      <c r="JQ164">
        <v>2.57497678272951E-2</v>
      </c>
      <c r="JR164">
        <v>2.15815450751057E-2</v>
      </c>
      <c r="JS164">
        <v>1.7623512616885599E-2</v>
      </c>
      <c r="JT164">
        <v>1.17748816687618E-2</v>
      </c>
      <c r="JU164">
        <v>5.9894210555911098E-3</v>
      </c>
      <c r="JV164">
        <v>2.5245243830860999E-3</v>
      </c>
      <c r="JW164">
        <v>0</v>
      </c>
      <c r="JX164">
        <v>0</v>
      </c>
      <c r="JY164">
        <v>1.60492065446933E-3</v>
      </c>
      <c r="JZ164">
        <v>3.4148153315047801E-3</v>
      </c>
      <c r="KA164">
        <v>2.4223040830057998E-3</v>
      </c>
      <c r="KB164">
        <v>0</v>
      </c>
      <c r="KC164">
        <v>0</v>
      </c>
      <c r="KD164" s="1">
        <v>8.3184498556187594E-5</v>
      </c>
      <c r="KE164">
        <v>6.3303388298706197E-3</v>
      </c>
      <c r="KF164">
        <v>5.6731993723547099E-3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1.9243652016766801E-3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1.5202461307786499E-3</v>
      </c>
      <c r="KX164">
        <v>1.8372366644063201E-4</v>
      </c>
      <c r="KY164">
        <v>0</v>
      </c>
      <c r="KZ164">
        <v>1.7307913236542599E-4</v>
      </c>
      <c r="LA164">
        <v>0</v>
      </c>
      <c r="LB164">
        <v>1.9132785522695799E-3</v>
      </c>
      <c r="LC164">
        <v>3.8931789755793202E-3</v>
      </c>
      <c r="LD164">
        <v>6.1310291211751997E-3</v>
      </c>
      <c r="LE164">
        <v>6.0460927692084204E-3</v>
      </c>
      <c r="LF164">
        <v>2.3581290122035802E-3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1.07730269059331E-3</v>
      </c>
      <c r="MA164">
        <v>2.32930827716104E-4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5.5166667435726001E-3</v>
      </c>
      <c r="ML164">
        <v>5.9508401033289597E-3</v>
      </c>
      <c r="MM164">
        <v>5.77337325226594E-3</v>
      </c>
      <c r="MN164">
        <v>5.8419763781187998E-3</v>
      </c>
      <c r="MO164">
        <v>1.07353399302977E-3</v>
      </c>
      <c r="MP164">
        <v>0</v>
      </c>
      <c r="MQ164">
        <v>8.9552379458955101E-4</v>
      </c>
      <c r="MR164">
        <v>0</v>
      </c>
      <c r="MS164">
        <v>4.1562750038641599E-3</v>
      </c>
      <c r="MT164">
        <v>2.8456930839539101E-3</v>
      </c>
      <c r="MU164">
        <v>4.7244140561340901E-3</v>
      </c>
      <c r="MV164">
        <v>1.44583100988245E-3</v>
      </c>
      <c r="MW164">
        <v>0</v>
      </c>
      <c r="MX164">
        <v>0</v>
      </c>
      <c r="MY164">
        <v>4.9854812334987504E-4</v>
      </c>
      <c r="MZ164">
        <v>2.3743343938261701E-3</v>
      </c>
      <c r="NA164">
        <v>7.1563492588068596E-4</v>
      </c>
      <c r="NB164">
        <v>0</v>
      </c>
      <c r="NC164">
        <v>6.5003374025829497E-3</v>
      </c>
      <c r="ND164">
        <v>4.5574026210559899E-3</v>
      </c>
      <c r="NE164">
        <v>1.15915647868784E-2</v>
      </c>
      <c r="NF164">
        <v>9.9850705638209608E-3</v>
      </c>
      <c r="NG164">
        <v>1.2031563414752399E-2</v>
      </c>
      <c r="NH164">
        <v>1.0221337640172801E-2</v>
      </c>
      <c r="NI164">
        <v>7.2097351376126401E-3</v>
      </c>
      <c r="NJ164">
        <v>5.9600897514341597E-3</v>
      </c>
      <c r="NK164">
        <v>6.2349928215355999E-3</v>
      </c>
      <c r="NL164">
        <v>6.4658155311725796E-3</v>
      </c>
      <c r="NM164">
        <v>4.8278220708576599E-3</v>
      </c>
      <c r="NN164">
        <v>2.7519494445204301E-3</v>
      </c>
      <c r="NO164">
        <v>3.7750481788692801E-3</v>
      </c>
      <c r="NP164">
        <v>7.8255855447453802E-3</v>
      </c>
      <c r="NQ164">
        <v>0</v>
      </c>
      <c r="NR164">
        <v>3.9163670744398098E-3</v>
      </c>
      <c r="NS164">
        <v>6.6473729153628796E-3</v>
      </c>
      <c r="NT164">
        <v>5.6072791576071796E-3</v>
      </c>
      <c r="NU164">
        <v>9.1394236505315605E-4</v>
      </c>
      <c r="NV164">
        <v>5.26109709150942E-3</v>
      </c>
      <c r="NW164">
        <v>7.0568702992132599E-3</v>
      </c>
      <c r="NX164">
        <v>9.3429998567141296E-3</v>
      </c>
      <c r="NY164">
        <v>3.7697010994057001E-3</v>
      </c>
      <c r="NZ164">
        <v>6.4822762238738703E-3</v>
      </c>
      <c r="OA164">
        <v>5.8781554875436803E-3</v>
      </c>
      <c r="OB164">
        <v>0</v>
      </c>
      <c r="OC164">
        <v>1.65091775412409E-3</v>
      </c>
      <c r="OD164">
        <v>1.23229402782517E-2</v>
      </c>
      <c r="OE164">
        <v>9.2221804803307595E-3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1.69065924504394E-3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  <c r="SN164">
        <v>0</v>
      </c>
      <c r="SO164">
        <v>0</v>
      </c>
      <c r="SP164">
        <v>0</v>
      </c>
      <c r="SQ164">
        <v>0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B164">
        <v>2.21599959727278E-3</v>
      </c>
      <c r="TC164">
        <v>0</v>
      </c>
      <c r="TD164">
        <v>0</v>
      </c>
      <c r="TE164">
        <v>1.0847701601001499E-4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8.0949716771701102E-4</v>
      </c>
      <c r="TO164">
        <v>0</v>
      </c>
      <c r="TP164">
        <v>0</v>
      </c>
      <c r="TQ164">
        <v>0</v>
      </c>
      <c r="TR164">
        <v>0</v>
      </c>
      <c r="TS164">
        <v>0</v>
      </c>
      <c r="TT164">
        <v>1.0618966503057301E-4</v>
      </c>
      <c r="TU164">
        <v>0</v>
      </c>
      <c r="TV164">
        <v>0</v>
      </c>
      <c r="TW164">
        <v>0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0</v>
      </c>
      <c r="UF164">
        <v>0</v>
      </c>
      <c r="UG164">
        <v>0</v>
      </c>
      <c r="UH164">
        <v>0</v>
      </c>
      <c r="UI164">
        <v>0</v>
      </c>
      <c r="UJ164">
        <v>0</v>
      </c>
      <c r="UK164">
        <v>0</v>
      </c>
      <c r="UL164">
        <v>0</v>
      </c>
      <c r="UM164">
        <v>0</v>
      </c>
      <c r="UN164">
        <v>0</v>
      </c>
      <c r="UO164">
        <v>1.4473051364988501E-3</v>
      </c>
      <c r="UP164">
        <v>1.5257365090479199E-3</v>
      </c>
      <c r="UQ164">
        <v>1.71340532138864E-4</v>
      </c>
      <c r="UR164">
        <v>0</v>
      </c>
      <c r="US164">
        <v>0</v>
      </c>
      <c r="UT164">
        <v>0</v>
      </c>
      <c r="UU164">
        <v>0</v>
      </c>
      <c r="UV164">
        <v>0</v>
      </c>
      <c r="UW164">
        <v>0</v>
      </c>
      <c r="UX164">
        <v>0</v>
      </c>
      <c r="UY164">
        <v>0</v>
      </c>
      <c r="UZ164">
        <v>0</v>
      </c>
      <c r="VA164">
        <v>0</v>
      </c>
      <c r="VB164">
        <v>0</v>
      </c>
      <c r="VC164">
        <v>0</v>
      </c>
      <c r="VD164">
        <v>0</v>
      </c>
      <c r="VE164">
        <v>0</v>
      </c>
      <c r="VF164">
        <v>0</v>
      </c>
      <c r="VG164">
        <v>0</v>
      </c>
      <c r="VH164">
        <v>0</v>
      </c>
      <c r="VI164">
        <v>0</v>
      </c>
      <c r="VJ164">
        <v>0</v>
      </c>
      <c r="VK164">
        <v>0</v>
      </c>
      <c r="VL164">
        <v>0</v>
      </c>
      <c r="VM164">
        <v>0</v>
      </c>
      <c r="VN164">
        <v>0</v>
      </c>
      <c r="VO164">
        <v>0</v>
      </c>
      <c r="VP164">
        <v>0</v>
      </c>
      <c r="VQ164">
        <v>0</v>
      </c>
      <c r="VR164">
        <v>0</v>
      </c>
      <c r="VS164">
        <v>0</v>
      </c>
      <c r="VT164">
        <v>0</v>
      </c>
      <c r="VU164">
        <v>0</v>
      </c>
      <c r="VV164">
        <v>0</v>
      </c>
      <c r="VW164">
        <v>0</v>
      </c>
      <c r="VX164">
        <v>0</v>
      </c>
      <c r="VY164">
        <v>0</v>
      </c>
      <c r="VZ164">
        <v>1.2200404856575801E-3</v>
      </c>
      <c r="WA164">
        <v>0</v>
      </c>
      <c r="WB164">
        <v>0</v>
      </c>
      <c r="WC164">
        <v>2.6031503831780299E-3</v>
      </c>
      <c r="WD164">
        <v>0</v>
      </c>
      <c r="WE164">
        <v>1.61208523668006E-3</v>
      </c>
      <c r="WF164">
        <v>0</v>
      </c>
      <c r="WG164">
        <v>0</v>
      </c>
      <c r="WH164">
        <v>0</v>
      </c>
      <c r="WI164">
        <v>0</v>
      </c>
      <c r="WJ164">
        <v>0</v>
      </c>
      <c r="WK164">
        <v>0</v>
      </c>
      <c r="WL164">
        <v>0</v>
      </c>
      <c r="WM164">
        <v>0</v>
      </c>
      <c r="WN164">
        <v>0</v>
      </c>
      <c r="WO164">
        <v>0</v>
      </c>
      <c r="WP164">
        <v>0</v>
      </c>
      <c r="WQ164">
        <v>0</v>
      </c>
      <c r="WR164">
        <v>0</v>
      </c>
      <c r="WS164">
        <v>0</v>
      </c>
      <c r="WT164">
        <v>2.4214509532352198E-3</v>
      </c>
      <c r="WU164">
        <v>0</v>
      </c>
      <c r="WV164">
        <v>1.7951948544170601E-3</v>
      </c>
      <c r="WW164">
        <v>0</v>
      </c>
      <c r="WX164">
        <v>2.1592592574857101E-4</v>
      </c>
      <c r="WY164">
        <v>5.04823879709527E-3</v>
      </c>
      <c r="WZ164">
        <v>0</v>
      </c>
      <c r="XA164">
        <v>0</v>
      </c>
      <c r="XB164">
        <v>5.1757183059756096E-3</v>
      </c>
      <c r="XC164">
        <v>9.2994663243300794E-3</v>
      </c>
      <c r="XD164">
        <v>2.7580769634580702E-3</v>
      </c>
      <c r="XE164">
        <v>1.2416241603454699E-2</v>
      </c>
      <c r="XF164">
        <v>0</v>
      </c>
      <c r="XG164">
        <v>0</v>
      </c>
      <c r="XH164">
        <v>1.27686273130779E-2</v>
      </c>
      <c r="XI164">
        <v>2.13931514084265E-2</v>
      </c>
      <c r="XJ164">
        <v>1.1070936581202199E-2</v>
      </c>
      <c r="XK164">
        <v>0</v>
      </c>
      <c r="XL164">
        <v>3.6359616524603402E-3</v>
      </c>
      <c r="XM164">
        <v>1.23880167909549E-2</v>
      </c>
      <c r="XN164">
        <v>0</v>
      </c>
      <c r="XO164">
        <v>0</v>
      </c>
      <c r="XP164">
        <v>8.9489445599517294E-3</v>
      </c>
    </row>
    <row r="165" spans="1:64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2.2467422494597501E-3</v>
      </c>
      <c r="BG165">
        <v>6.8067968464764501E-3</v>
      </c>
      <c r="BH165">
        <v>5.5625774091330399E-3</v>
      </c>
      <c r="BI165">
        <v>4.85581048740327E-3</v>
      </c>
      <c r="BJ165">
        <v>1.9841275192551502E-3</v>
      </c>
      <c r="BK165">
        <v>1.11805876940272E-3</v>
      </c>
      <c r="BL165">
        <v>2.2263944159103101E-3</v>
      </c>
      <c r="BM165">
        <v>6.4812188067854201E-3</v>
      </c>
      <c r="BN165">
        <v>7.6346922109541996E-3</v>
      </c>
      <c r="BO165">
        <v>5.6796959450504097E-3</v>
      </c>
      <c r="BP165">
        <v>7.4456853508306801E-3</v>
      </c>
      <c r="BQ165">
        <v>2.1024933859380701E-3</v>
      </c>
      <c r="BR165">
        <v>2.35285192466533E-3</v>
      </c>
      <c r="BS165">
        <v>6.3945201526746896E-3</v>
      </c>
      <c r="BT165">
        <v>8.0427345358012794E-3</v>
      </c>
      <c r="BU165">
        <v>9.5991064118856797E-3</v>
      </c>
      <c r="BV165">
        <v>8.4453558378349003E-3</v>
      </c>
      <c r="BW165">
        <v>9.4237480501772001E-3</v>
      </c>
      <c r="BX165">
        <v>9.1376157744150199E-3</v>
      </c>
      <c r="BY165">
        <v>9.3126910258452406E-3</v>
      </c>
      <c r="BZ165">
        <v>9.3021778766321003E-3</v>
      </c>
      <c r="CA165">
        <v>1.0682918663162899E-2</v>
      </c>
      <c r="CB165">
        <v>1.04109044357018E-2</v>
      </c>
      <c r="CC165">
        <v>6.6462070794093796E-3</v>
      </c>
      <c r="CD165">
        <v>4.5881682856505996E-3</v>
      </c>
      <c r="CE165">
        <v>2.7027132508836899E-3</v>
      </c>
      <c r="CF165">
        <v>3.57953682994063E-3</v>
      </c>
      <c r="CG165">
        <v>4.8998731857958899E-3</v>
      </c>
      <c r="CH165">
        <v>1.5587113049801099E-3</v>
      </c>
      <c r="CI165">
        <v>0</v>
      </c>
      <c r="CJ165">
        <v>0</v>
      </c>
      <c r="CK165">
        <v>0</v>
      </c>
      <c r="CL165">
        <v>0</v>
      </c>
      <c r="CM165">
        <v>2.0515191622397301E-4</v>
      </c>
      <c r="CN165">
        <v>8.9767469612016398E-3</v>
      </c>
      <c r="CO165">
        <v>1.9097592890363699E-2</v>
      </c>
      <c r="CP165">
        <v>1.3138241299486699E-2</v>
      </c>
      <c r="CQ165">
        <v>0</v>
      </c>
      <c r="CR165">
        <v>0</v>
      </c>
      <c r="CS165">
        <v>0</v>
      </c>
      <c r="CT165">
        <v>6.2220168542305599E-3</v>
      </c>
      <c r="CU165">
        <v>0</v>
      </c>
      <c r="CV165">
        <v>0</v>
      </c>
      <c r="CW165">
        <v>9.3012082196210696E-3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2.78681646224918E-3</v>
      </c>
      <c r="DN165">
        <v>3.35616672555294E-3</v>
      </c>
      <c r="DO165">
        <v>1.4848471492231799E-3</v>
      </c>
      <c r="DP165">
        <v>4.6863824977250897E-3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1.7731448095481099E-2</v>
      </c>
      <c r="DZ165">
        <v>2.42303326667158E-3</v>
      </c>
      <c r="EA165">
        <v>0</v>
      </c>
      <c r="EB165">
        <v>7.6255964628756797E-3</v>
      </c>
      <c r="EC165">
        <v>8.8551108731242095E-3</v>
      </c>
      <c r="ED165">
        <v>1.2921536154167799E-2</v>
      </c>
      <c r="EE165">
        <v>4.6672977741199096E-3</v>
      </c>
      <c r="EF165">
        <v>4.7062352960279101E-3</v>
      </c>
      <c r="EG165">
        <v>8.4296974831894796E-3</v>
      </c>
      <c r="EH165">
        <v>3.5806954790742699E-3</v>
      </c>
      <c r="EI165">
        <v>0</v>
      </c>
      <c r="EJ165">
        <v>0</v>
      </c>
      <c r="EK165">
        <v>0</v>
      </c>
      <c r="EL165">
        <v>0</v>
      </c>
      <c r="EM165">
        <v>2.8700992425433501E-3</v>
      </c>
      <c r="EN165">
        <v>0</v>
      </c>
      <c r="EO165">
        <v>0</v>
      </c>
      <c r="EP165">
        <v>0</v>
      </c>
      <c r="EQ165">
        <v>0</v>
      </c>
      <c r="ER165">
        <v>4.9520178399625498E-4</v>
      </c>
      <c r="ES165">
        <v>2.41804228612947E-3</v>
      </c>
      <c r="ET165">
        <v>4.5087820341513703E-3</v>
      </c>
      <c r="EU165">
        <v>0</v>
      </c>
      <c r="EV165">
        <v>4.3861165933808599E-3</v>
      </c>
      <c r="EW165">
        <v>7.4195042733863001E-3</v>
      </c>
      <c r="EX165">
        <v>1.70470488150127E-3</v>
      </c>
      <c r="EY165">
        <v>0</v>
      </c>
      <c r="EZ165">
        <v>0</v>
      </c>
      <c r="FA165">
        <v>0</v>
      </c>
      <c r="FB165">
        <v>0</v>
      </c>
      <c r="FC165">
        <v>1.0347638789208E-2</v>
      </c>
      <c r="FD165">
        <v>1.0557553637072E-2</v>
      </c>
      <c r="FE165">
        <v>1.3725404935477799E-2</v>
      </c>
      <c r="FF165">
        <v>1.39204817271686E-2</v>
      </c>
      <c r="FG165">
        <v>9.5333324462517494E-3</v>
      </c>
      <c r="FH165">
        <v>6.2604674625257196E-3</v>
      </c>
      <c r="FI165">
        <v>1.8475183178356801E-2</v>
      </c>
      <c r="FJ165">
        <v>1.10721848600462E-2</v>
      </c>
      <c r="FK165">
        <v>4.5913861374111903E-3</v>
      </c>
      <c r="FL165">
        <v>3.25269101948066E-3</v>
      </c>
      <c r="FM165">
        <v>1.3936086008295301E-2</v>
      </c>
      <c r="FN165">
        <v>1.1297035429241599E-2</v>
      </c>
      <c r="FO165">
        <v>1.48012223346932E-2</v>
      </c>
      <c r="FP165">
        <v>1.8996541190908801E-2</v>
      </c>
      <c r="FQ165">
        <v>2.8902444455900799E-2</v>
      </c>
      <c r="FR165">
        <v>2.5209601790298301E-2</v>
      </c>
      <c r="FS165">
        <v>1.8875746809270701E-2</v>
      </c>
      <c r="FT165">
        <v>1.7513023808711E-2</v>
      </c>
      <c r="FU165">
        <v>1.9373411437878098E-2</v>
      </c>
      <c r="FV165">
        <v>1.56610573014625E-2</v>
      </c>
      <c r="FW165">
        <v>7.6264389052372299E-3</v>
      </c>
      <c r="FX165">
        <v>7.98509519392482E-3</v>
      </c>
      <c r="FY165">
        <v>1.7789162454758399E-3</v>
      </c>
      <c r="FZ165">
        <v>6.37171826577153E-3</v>
      </c>
      <c r="GA165">
        <v>1.18164224832225E-2</v>
      </c>
      <c r="GB165">
        <v>1.44446586302126E-2</v>
      </c>
      <c r="GC165">
        <v>3.2338861574994601E-3</v>
      </c>
      <c r="GD165">
        <v>6.4668557436503302E-3</v>
      </c>
      <c r="GE165">
        <v>1.1452799950174401E-2</v>
      </c>
      <c r="GF165">
        <v>7.8574236696846798E-3</v>
      </c>
      <c r="GG165">
        <v>1.23708988093023E-3</v>
      </c>
      <c r="GH165">
        <v>1.4367771628144301E-3</v>
      </c>
      <c r="GI165">
        <v>0</v>
      </c>
      <c r="GJ165">
        <v>0</v>
      </c>
      <c r="GK165">
        <v>1.29291093043818E-2</v>
      </c>
      <c r="GL165">
        <v>9.3299973233741205E-3</v>
      </c>
      <c r="GM165">
        <v>4.1197442905960002E-3</v>
      </c>
      <c r="GN165">
        <v>6.2002913260586802E-3</v>
      </c>
      <c r="GO165">
        <v>0</v>
      </c>
      <c r="GP165">
        <v>0</v>
      </c>
      <c r="GQ165">
        <v>2.89680900202377E-4</v>
      </c>
      <c r="GR165">
        <v>2.1210846654741299E-3</v>
      </c>
      <c r="GS165">
        <v>0</v>
      </c>
      <c r="GT165">
        <v>0</v>
      </c>
      <c r="GU165">
        <v>0</v>
      </c>
      <c r="GV165">
        <v>0</v>
      </c>
      <c r="GW165">
        <v>9.8391953244962409E-4</v>
      </c>
      <c r="GX165">
        <v>2.6333594472086599E-3</v>
      </c>
      <c r="GY165">
        <v>4.18623596352523E-3</v>
      </c>
      <c r="GZ165">
        <v>4.6782266980448699E-3</v>
      </c>
      <c r="HA165">
        <v>1.9804213616017399E-3</v>
      </c>
      <c r="HB165">
        <v>2.5161503732862699E-3</v>
      </c>
      <c r="HC165">
        <v>4.4994594902224598E-3</v>
      </c>
      <c r="HD165">
        <v>7.4285910512006999E-3</v>
      </c>
      <c r="HE165">
        <v>6.0745840111411402E-3</v>
      </c>
      <c r="HF165">
        <v>0</v>
      </c>
      <c r="HG165">
        <v>9.2992252211372597E-4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5.2445001807447196E-3</v>
      </c>
      <c r="HR165">
        <v>1.34990302833212E-3</v>
      </c>
      <c r="HS165">
        <v>8.9565815627930603E-4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3.0851972189075202E-3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4.8720035373995699E-3</v>
      </c>
      <c r="IS165">
        <v>1.00630713438172E-2</v>
      </c>
      <c r="IT165">
        <v>1.17424316630986E-2</v>
      </c>
      <c r="IU165">
        <v>8.1414703358999897E-3</v>
      </c>
      <c r="IV165">
        <v>0</v>
      </c>
      <c r="IW165">
        <v>0</v>
      </c>
      <c r="IX165">
        <v>0</v>
      </c>
      <c r="IY165">
        <v>8.3894568067009595E-3</v>
      </c>
      <c r="IZ165">
        <v>1.40157734431978E-2</v>
      </c>
      <c r="JA165">
        <v>8.1678129377618896E-4</v>
      </c>
      <c r="JB165">
        <v>2.0945315972211798E-3</v>
      </c>
      <c r="JC165">
        <v>5.7333897697514902E-3</v>
      </c>
      <c r="JD165">
        <v>2.0404505528157802E-3</v>
      </c>
      <c r="JE165">
        <v>0</v>
      </c>
      <c r="JF165">
        <v>0</v>
      </c>
      <c r="JG165">
        <v>0</v>
      </c>
      <c r="JH165">
        <v>6.9092316174060103E-4</v>
      </c>
      <c r="JI165">
        <v>1.0803786152781601E-2</v>
      </c>
      <c r="JJ165">
        <v>9.3301631373417897E-3</v>
      </c>
      <c r="JK165">
        <v>6.5450028324289698E-3</v>
      </c>
      <c r="JL165">
        <v>7.1821250500662299E-3</v>
      </c>
      <c r="JM165">
        <v>1.03894939341793E-2</v>
      </c>
      <c r="JN165">
        <v>1.06468187081965E-2</v>
      </c>
      <c r="JO165">
        <v>9.7453948336214506E-3</v>
      </c>
      <c r="JP165">
        <v>1.2649957882853899E-2</v>
      </c>
      <c r="JQ165">
        <v>2.57497678272951E-2</v>
      </c>
      <c r="JR165">
        <v>2.15815450751057E-2</v>
      </c>
      <c r="JS165">
        <v>1.7623512616885599E-2</v>
      </c>
      <c r="JT165">
        <v>1.17748816687618E-2</v>
      </c>
      <c r="JU165">
        <v>5.9894210555911098E-3</v>
      </c>
      <c r="JV165">
        <v>2.5245243830860999E-3</v>
      </c>
      <c r="JW165">
        <v>0</v>
      </c>
      <c r="JX165">
        <v>0</v>
      </c>
      <c r="JY165">
        <v>1.60492065446933E-3</v>
      </c>
      <c r="JZ165">
        <v>3.4148153315047801E-3</v>
      </c>
      <c r="KA165">
        <v>2.4223040830057998E-3</v>
      </c>
      <c r="KB165">
        <v>0</v>
      </c>
      <c r="KC165">
        <v>0</v>
      </c>
      <c r="KD165" s="1">
        <v>8.3184498556187594E-5</v>
      </c>
      <c r="KE165">
        <v>6.3303388298706197E-3</v>
      </c>
      <c r="KF165">
        <v>5.6731993723547099E-3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1.9243652016766801E-3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1.5202461307786499E-3</v>
      </c>
      <c r="KX165">
        <v>1.8372366644063201E-4</v>
      </c>
      <c r="KY165">
        <v>0</v>
      </c>
      <c r="KZ165">
        <v>1.7307913236542599E-4</v>
      </c>
      <c r="LA165">
        <v>0</v>
      </c>
      <c r="LB165">
        <v>1.9132785522695799E-3</v>
      </c>
      <c r="LC165">
        <v>3.8931789755793202E-3</v>
      </c>
      <c r="LD165">
        <v>6.1310291211751997E-3</v>
      </c>
      <c r="LE165">
        <v>6.0460927692084204E-3</v>
      </c>
      <c r="LF165">
        <v>2.3581290122035802E-3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1.07730269059331E-3</v>
      </c>
      <c r="MA165">
        <v>2.32930827716104E-4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5.5166667435726001E-3</v>
      </c>
      <c r="ML165">
        <v>5.9508401033289597E-3</v>
      </c>
      <c r="MM165">
        <v>5.77337325226594E-3</v>
      </c>
      <c r="MN165">
        <v>5.8419763781187998E-3</v>
      </c>
      <c r="MO165">
        <v>1.07353399302977E-3</v>
      </c>
      <c r="MP165">
        <v>0</v>
      </c>
      <c r="MQ165">
        <v>8.9552379458955101E-4</v>
      </c>
      <c r="MR165">
        <v>0</v>
      </c>
      <c r="MS165">
        <v>4.1562750038641599E-3</v>
      </c>
      <c r="MT165">
        <v>2.8456930839539101E-3</v>
      </c>
      <c r="MU165">
        <v>4.7244140561340901E-3</v>
      </c>
      <c r="MV165">
        <v>1.44583100988245E-3</v>
      </c>
      <c r="MW165">
        <v>0</v>
      </c>
      <c r="MX165">
        <v>0</v>
      </c>
      <c r="MY165">
        <v>4.9854812334987504E-4</v>
      </c>
      <c r="MZ165">
        <v>2.3743343938261701E-3</v>
      </c>
      <c r="NA165">
        <v>7.1563492588068596E-4</v>
      </c>
      <c r="NB165">
        <v>0</v>
      </c>
      <c r="NC165">
        <v>6.5003374025829497E-3</v>
      </c>
      <c r="ND165">
        <v>4.5574026210559899E-3</v>
      </c>
      <c r="NE165">
        <v>1.15915647868784E-2</v>
      </c>
      <c r="NF165">
        <v>9.9850705638209608E-3</v>
      </c>
      <c r="NG165">
        <v>1.2031563414752399E-2</v>
      </c>
      <c r="NH165">
        <v>1.0221337640172801E-2</v>
      </c>
      <c r="NI165">
        <v>7.2097351376126401E-3</v>
      </c>
      <c r="NJ165">
        <v>5.9600897514341597E-3</v>
      </c>
      <c r="NK165">
        <v>6.2349928215355999E-3</v>
      </c>
      <c r="NL165">
        <v>6.4658155311725796E-3</v>
      </c>
      <c r="NM165">
        <v>4.8278220708576599E-3</v>
      </c>
      <c r="NN165">
        <v>2.7519494445204301E-3</v>
      </c>
      <c r="NO165">
        <v>3.7750481788692801E-3</v>
      </c>
      <c r="NP165">
        <v>7.8255855447453802E-3</v>
      </c>
      <c r="NQ165">
        <v>0</v>
      </c>
      <c r="NR165">
        <v>3.9163670744398098E-3</v>
      </c>
      <c r="NS165">
        <v>6.6473729153628796E-3</v>
      </c>
      <c r="NT165">
        <v>5.6072791576071796E-3</v>
      </c>
      <c r="NU165">
        <v>9.1394236505315605E-4</v>
      </c>
      <c r="NV165">
        <v>5.26109709150942E-3</v>
      </c>
      <c r="NW165">
        <v>7.0568702992132599E-3</v>
      </c>
      <c r="NX165">
        <v>9.3429998567141296E-3</v>
      </c>
      <c r="NY165">
        <v>3.7697010994057001E-3</v>
      </c>
      <c r="NZ165">
        <v>6.4822762238738703E-3</v>
      </c>
      <c r="OA165">
        <v>5.8781554875436803E-3</v>
      </c>
      <c r="OB165">
        <v>0</v>
      </c>
      <c r="OC165">
        <v>1.65091775412409E-3</v>
      </c>
      <c r="OD165">
        <v>1.23229402782517E-2</v>
      </c>
      <c r="OE165">
        <v>9.2221804803307595E-3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1.69065924504394E-3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  <c r="SN165">
        <v>0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2.21599959727278E-3</v>
      </c>
      <c r="TC165">
        <v>0</v>
      </c>
      <c r="TD165">
        <v>0</v>
      </c>
      <c r="TE165">
        <v>1.0847701601001499E-4</v>
      </c>
      <c r="TF165">
        <v>0</v>
      </c>
      <c r="TG165">
        <v>0</v>
      </c>
      <c r="TH165">
        <v>0</v>
      </c>
      <c r="TI165">
        <v>0</v>
      </c>
      <c r="TJ165">
        <v>0</v>
      </c>
      <c r="TK165">
        <v>0</v>
      </c>
      <c r="TL165">
        <v>0</v>
      </c>
      <c r="TM165">
        <v>0</v>
      </c>
      <c r="TN165">
        <v>8.0949716771701102E-4</v>
      </c>
      <c r="TO165">
        <v>0</v>
      </c>
      <c r="TP165">
        <v>0</v>
      </c>
      <c r="TQ165">
        <v>0</v>
      </c>
      <c r="TR165">
        <v>0</v>
      </c>
      <c r="TS165">
        <v>0</v>
      </c>
      <c r="TT165">
        <v>1.0618966503057301E-4</v>
      </c>
      <c r="TU165">
        <v>0</v>
      </c>
      <c r="TV165">
        <v>0</v>
      </c>
      <c r="TW165">
        <v>0</v>
      </c>
      <c r="TX165">
        <v>0</v>
      </c>
      <c r="TY165">
        <v>0</v>
      </c>
      <c r="TZ165">
        <v>0</v>
      </c>
      <c r="UA165">
        <v>0</v>
      </c>
      <c r="UB165">
        <v>0</v>
      </c>
      <c r="UC165">
        <v>0</v>
      </c>
      <c r="UD165">
        <v>0</v>
      </c>
      <c r="UE165">
        <v>0</v>
      </c>
      <c r="UF165">
        <v>0</v>
      </c>
      <c r="UG165">
        <v>0</v>
      </c>
      <c r="UH165">
        <v>0</v>
      </c>
      <c r="UI165">
        <v>0</v>
      </c>
      <c r="UJ165">
        <v>0</v>
      </c>
      <c r="UK165">
        <v>0</v>
      </c>
      <c r="UL165">
        <v>0</v>
      </c>
      <c r="UM165">
        <v>0</v>
      </c>
      <c r="UN165">
        <v>0</v>
      </c>
      <c r="UO165">
        <v>1.4473051364988501E-3</v>
      </c>
      <c r="UP165">
        <v>1.5257365090479199E-3</v>
      </c>
      <c r="UQ165">
        <v>1.71340532138864E-4</v>
      </c>
      <c r="UR165">
        <v>0</v>
      </c>
      <c r="US165">
        <v>0</v>
      </c>
      <c r="UT165">
        <v>0</v>
      </c>
      <c r="UU165">
        <v>0</v>
      </c>
      <c r="UV165">
        <v>0</v>
      </c>
      <c r="UW165">
        <v>0</v>
      </c>
      <c r="UX165">
        <v>0</v>
      </c>
      <c r="UY165">
        <v>0</v>
      </c>
      <c r="UZ165">
        <v>0</v>
      </c>
      <c r="VA165">
        <v>0</v>
      </c>
      <c r="VB165">
        <v>0</v>
      </c>
      <c r="VC165">
        <v>0</v>
      </c>
      <c r="VD165">
        <v>0</v>
      </c>
      <c r="VE165">
        <v>0</v>
      </c>
      <c r="VF165">
        <v>0</v>
      </c>
      <c r="VG165">
        <v>0</v>
      </c>
      <c r="VH165">
        <v>0</v>
      </c>
      <c r="VI165">
        <v>0</v>
      </c>
      <c r="VJ165">
        <v>0</v>
      </c>
      <c r="VK165">
        <v>0</v>
      </c>
      <c r="VL165">
        <v>0</v>
      </c>
      <c r="VM165">
        <v>0</v>
      </c>
      <c r="VN165">
        <v>0</v>
      </c>
      <c r="VO165">
        <v>0</v>
      </c>
      <c r="VP165">
        <v>0</v>
      </c>
      <c r="VQ165">
        <v>0</v>
      </c>
      <c r="VR165">
        <v>0</v>
      </c>
      <c r="VS165">
        <v>0</v>
      </c>
      <c r="VT165">
        <v>0</v>
      </c>
      <c r="VU165">
        <v>0</v>
      </c>
      <c r="VV165">
        <v>0</v>
      </c>
      <c r="VW165">
        <v>0</v>
      </c>
      <c r="VX165">
        <v>0</v>
      </c>
      <c r="VY165">
        <v>0</v>
      </c>
      <c r="VZ165">
        <v>1.2200404856575801E-3</v>
      </c>
      <c r="WA165">
        <v>0</v>
      </c>
      <c r="WB165">
        <v>0</v>
      </c>
      <c r="WC165">
        <v>2.6031503831780299E-3</v>
      </c>
      <c r="WD165">
        <v>0</v>
      </c>
      <c r="WE165">
        <v>1.61208523668006E-3</v>
      </c>
      <c r="WF165">
        <v>0</v>
      </c>
      <c r="WG165">
        <v>0</v>
      </c>
      <c r="WH165">
        <v>0</v>
      </c>
      <c r="WI165">
        <v>0</v>
      </c>
      <c r="WJ165">
        <v>0</v>
      </c>
      <c r="WK165">
        <v>0</v>
      </c>
      <c r="WL165">
        <v>0</v>
      </c>
      <c r="WM165">
        <v>0</v>
      </c>
      <c r="WN165">
        <v>0</v>
      </c>
      <c r="WO165">
        <v>0</v>
      </c>
      <c r="WP165">
        <v>0</v>
      </c>
      <c r="WQ165">
        <v>0</v>
      </c>
      <c r="WR165">
        <v>0</v>
      </c>
      <c r="WS165">
        <v>0</v>
      </c>
      <c r="WT165">
        <v>2.4214509532352198E-3</v>
      </c>
      <c r="WU165">
        <v>0</v>
      </c>
      <c r="WV165">
        <v>1.7951948544170601E-3</v>
      </c>
      <c r="WW165">
        <v>0</v>
      </c>
      <c r="WX165">
        <v>2.1592592574857101E-4</v>
      </c>
      <c r="WY165">
        <v>1.1266701696443001E-3</v>
      </c>
      <c r="WZ165">
        <v>0</v>
      </c>
      <c r="XA165">
        <v>0</v>
      </c>
      <c r="XB165">
        <v>9.0972869334265804E-3</v>
      </c>
      <c r="XC165">
        <v>9.2994663243300794E-3</v>
      </c>
      <c r="XD165">
        <v>2.7580769634580702E-3</v>
      </c>
      <c r="XE165">
        <v>1.2416241603454699E-2</v>
      </c>
      <c r="XF165">
        <v>0</v>
      </c>
      <c r="XG165">
        <v>0</v>
      </c>
      <c r="XH165">
        <v>1.27686273130779E-2</v>
      </c>
      <c r="XI165">
        <v>2.13931514084265E-2</v>
      </c>
      <c r="XJ165">
        <v>1.1070936581202199E-2</v>
      </c>
      <c r="XK165">
        <v>0</v>
      </c>
      <c r="XL165">
        <v>3.6359616524603402E-3</v>
      </c>
      <c r="XM165">
        <v>1.23880167909549E-2</v>
      </c>
      <c r="XN165">
        <v>0</v>
      </c>
      <c r="XO165">
        <v>0</v>
      </c>
      <c r="XP165">
        <v>8.9489445599517294E-3</v>
      </c>
    </row>
    <row r="166" spans="1:64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2.2467422494597501E-3</v>
      </c>
      <c r="BG166">
        <v>6.8067968464764501E-3</v>
      </c>
      <c r="BH166">
        <v>5.5625774091330399E-3</v>
      </c>
      <c r="BI166">
        <v>4.85581048740327E-3</v>
      </c>
      <c r="BJ166">
        <v>1.9841275192551502E-3</v>
      </c>
      <c r="BK166">
        <v>1.11805876940272E-3</v>
      </c>
      <c r="BL166">
        <v>2.2263944159103101E-3</v>
      </c>
      <c r="BM166">
        <v>6.4812188067854201E-3</v>
      </c>
      <c r="BN166">
        <v>7.6346922109541996E-3</v>
      </c>
      <c r="BO166">
        <v>5.6796959450504097E-3</v>
      </c>
      <c r="BP166">
        <v>7.4456853508306801E-3</v>
      </c>
      <c r="BQ166">
        <v>2.1024933859380701E-3</v>
      </c>
      <c r="BR166">
        <v>2.35285192466533E-3</v>
      </c>
      <c r="BS166">
        <v>6.3945201526746896E-3</v>
      </c>
      <c r="BT166">
        <v>8.0427345358012794E-3</v>
      </c>
      <c r="BU166">
        <v>9.5991064118856797E-3</v>
      </c>
      <c r="BV166">
        <v>8.4453558378349003E-3</v>
      </c>
      <c r="BW166">
        <v>9.4237480501772001E-3</v>
      </c>
      <c r="BX166">
        <v>9.1376157744150199E-3</v>
      </c>
      <c r="BY166">
        <v>9.3126910258452406E-3</v>
      </c>
      <c r="BZ166">
        <v>9.3021778766321003E-3</v>
      </c>
      <c r="CA166">
        <v>1.0682918663162899E-2</v>
      </c>
      <c r="CB166">
        <v>1.04109044357018E-2</v>
      </c>
      <c r="CC166">
        <v>6.6462070794093796E-3</v>
      </c>
      <c r="CD166">
        <v>4.5881682856505996E-3</v>
      </c>
      <c r="CE166">
        <v>2.7027132508836899E-3</v>
      </c>
      <c r="CF166">
        <v>3.57953682994063E-3</v>
      </c>
      <c r="CG166">
        <v>4.8998731857958899E-3</v>
      </c>
      <c r="CH166">
        <v>1.5587113049801099E-3</v>
      </c>
      <c r="CI166">
        <v>0</v>
      </c>
      <c r="CJ166">
        <v>0</v>
      </c>
      <c r="CK166">
        <v>0</v>
      </c>
      <c r="CL166">
        <v>0</v>
      </c>
      <c r="CM166">
        <v>2.0515191622397301E-4</v>
      </c>
      <c r="CN166">
        <v>8.9767469612016398E-3</v>
      </c>
      <c r="CO166">
        <v>1.9097592890363699E-2</v>
      </c>
      <c r="CP166">
        <v>1.3138241299486699E-2</v>
      </c>
      <c r="CQ166">
        <v>0</v>
      </c>
      <c r="CR166">
        <v>0</v>
      </c>
      <c r="CS166">
        <v>0</v>
      </c>
      <c r="CT166">
        <v>6.2220168542305599E-3</v>
      </c>
      <c r="CU166">
        <v>0</v>
      </c>
      <c r="CV166">
        <v>0</v>
      </c>
      <c r="CW166">
        <v>9.3012082196210696E-3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2.78681646224918E-3</v>
      </c>
      <c r="DN166">
        <v>3.35616672555294E-3</v>
      </c>
      <c r="DO166">
        <v>1.4848471492231799E-3</v>
      </c>
      <c r="DP166">
        <v>4.6863824977250897E-3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1.7731448095481099E-2</v>
      </c>
      <c r="DZ166">
        <v>2.42303326667158E-3</v>
      </c>
      <c r="EA166">
        <v>0</v>
      </c>
      <c r="EB166">
        <v>7.6255964628756797E-3</v>
      </c>
      <c r="EC166">
        <v>8.8551108731242095E-3</v>
      </c>
      <c r="ED166">
        <v>1.2921536154167799E-2</v>
      </c>
      <c r="EE166">
        <v>4.6672977741199096E-3</v>
      </c>
      <c r="EF166">
        <v>4.7062352960279101E-3</v>
      </c>
      <c r="EG166">
        <v>8.4296974831894796E-3</v>
      </c>
      <c r="EH166">
        <v>3.5806954790742699E-3</v>
      </c>
      <c r="EI166">
        <v>0</v>
      </c>
      <c r="EJ166">
        <v>0</v>
      </c>
      <c r="EK166">
        <v>0</v>
      </c>
      <c r="EL166">
        <v>0</v>
      </c>
      <c r="EM166">
        <v>2.8700992425433501E-3</v>
      </c>
      <c r="EN166">
        <v>0</v>
      </c>
      <c r="EO166">
        <v>0</v>
      </c>
      <c r="EP166">
        <v>0</v>
      </c>
      <c r="EQ166">
        <v>0</v>
      </c>
      <c r="ER166">
        <v>4.9520178399625498E-4</v>
      </c>
      <c r="ES166">
        <v>2.41804228612947E-3</v>
      </c>
      <c r="ET166">
        <v>4.5087820341513703E-3</v>
      </c>
      <c r="EU166">
        <v>0</v>
      </c>
      <c r="EV166">
        <v>4.3861165933808599E-3</v>
      </c>
      <c r="EW166">
        <v>7.4195042733863001E-3</v>
      </c>
      <c r="EX166">
        <v>1.70470488150127E-3</v>
      </c>
      <c r="EY166">
        <v>0</v>
      </c>
      <c r="EZ166">
        <v>0</v>
      </c>
      <c r="FA166">
        <v>0</v>
      </c>
      <c r="FB166">
        <v>0</v>
      </c>
      <c r="FC166">
        <v>1.0347638789208E-2</v>
      </c>
      <c r="FD166">
        <v>1.0557553637072E-2</v>
      </c>
      <c r="FE166">
        <v>1.3725404935477799E-2</v>
      </c>
      <c r="FF166">
        <v>1.39204817271686E-2</v>
      </c>
      <c r="FG166">
        <v>9.5333324462517494E-3</v>
      </c>
      <c r="FH166">
        <v>6.2604674625257196E-3</v>
      </c>
      <c r="FI166">
        <v>1.8475183178356801E-2</v>
      </c>
      <c r="FJ166">
        <v>1.10721848600462E-2</v>
      </c>
      <c r="FK166">
        <v>4.5913861374111903E-3</v>
      </c>
      <c r="FL166">
        <v>3.25269101948066E-3</v>
      </c>
      <c r="FM166">
        <v>1.3936086008295301E-2</v>
      </c>
      <c r="FN166">
        <v>1.1297035429241599E-2</v>
      </c>
      <c r="FO166">
        <v>1.48012223346932E-2</v>
      </c>
      <c r="FP166">
        <v>1.8996541190908801E-2</v>
      </c>
      <c r="FQ166">
        <v>2.8902444455900799E-2</v>
      </c>
      <c r="FR166">
        <v>2.5209601790298301E-2</v>
      </c>
      <c r="FS166">
        <v>1.8875746809270701E-2</v>
      </c>
      <c r="FT166">
        <v>1.7513023808711E-2</v>
      </c>
      <c r="FU166">
        <v>1.9373411437878098E-2</v>
      </c>
      <c r="FV166">
        <v>1.56610573014625E-2</v>
      </c>
      <c r="FW166">
        <v>7.6264389052372299E-3</v>
      </c>
      <c r="FX166">
        <v>7.98509519392482E-3</v>
      </c>
      <c r="FY166">
        <v>1.7789162454758399E-3</v>
      </c>
      <c r="FZ166">
        <v>6.37171826577153E-3</v>
      </c>
      <c r="GA166">
        <v>1.18164224832225E-2</v>
      </c>
      <c r="GB166">
        <v>1.44446586302126E-2</v>
      </c>
      <c r="GC166">
        <v>3.2338861574994601E-3</v>
      </c>
      <c r="GD166">
        <v>6.4668557436503302E-3</v>
      </c>
      <c r="GE166">
        <v>1.1452799950174401E-2</v>
      </c>
      <c r="GF166">
        <v>7.8574236696846798E-3</v>
      </c>
      <c r="GG166">
        <v>1.23708988093023E-3</v>
      </c>
      <c r="GH166">
        <v>1.4367771628144301E-3</v>
      </c>
      <c r="GI166">
        <v>0</v>
      </c>
      <c r="GJ166">
        <v>3.2531523482827E-3</v>
      </c>
      <c r="GK166">
        <v>9.0075406769307993E-3</v>
      </c>
      <c r="GL166">
        <v>1.4423864073545799E-2</v>
      </c>
      <c r="GM166">
        <v>8.0413129180469702E-3</v>
      </c>
      <c r="GN166">
        <v>2.2787226986077098E-3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2.2054587483098E-3</v>
      </c>
      <c r="GV166">
        <v>0</v>
      </c>
      <c r="GW166">
        <v>9.8391953244962409E-4</v>
      </c>
      <c r="GX166">
        <v>2.6333594472086599E-3</v>
      </c>
      <c r="GY166">
        <v>2.6466733607426299E-4</v>
      </c>
      <c r="GZ166">
        <v>7.5665807059390302E-4</v>
      </c>
      <c r="HA166">
        <v>0</v>
      </c>
      <c r="HB166">
        <v>2.5161503732862699E-3</v>
      </c>
      <c r="HC166">
        <v>5.7789086277149104E-4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1.91806033273139E-4</v>
      </c>
      <c r="HP166">
        <v>0</v>
      </c>
      <c r="HQ166">
        <v>0</v>
      </c>
      <c r="HR166">
        <v>0</v>
      </c>
      <c r="HS166">
        <v>8.9565815627930603E-4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4.8720035373995699E-3</v>
      </c>
      <c r="IS166">
        <v>1.00630713438172E-2</v>
      </c>
      <c r="IT166">
        <v>1.17424316630986E-2</v>
      </c>
      <c r="IU166">
        <v>8.1414703358999897E-3</v>
      </c>
      <c r="IV166">
        <v>0</v>
      </c>
      <c r="IW166">
        <v>0</v>
      </c>
      <c r="IX166">
        <v>0</v>
      </c>
      <c r="IY166">
        <v>8.3894568067009595E-3</v>
      </c>
      <c r="IZ166">
        <v>1.40157734431978E-2</v>
      </c>
      <c r="JA166">
        <v>8.1678129377618896E-4</v>
      </c>
      <c r="JB166">
        <v>2.0945315972211798E-3</v>
      </c>
      <c r="JC166">
        <v>5.7333897697514902E-3</v>
      </c>
      <c r="JD166">
        <v>2.0404505528157802E-3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1.7291526029771999E-3</v>
      </c>
      <c r="JL166">
        <v>8.5899731517952993E-3</v>
      </c>
      <c r="JM166">
        <v>4.1657956029984098E-3</v>
      </c>
      <c r="JN166">
        <v>4.4231203770155499E-3</v>
      </c>
      <c r="JO166">
        <v>9.7453948336214506E-3</v>
      </c>
      <c r="JP166">
        <v>1.2649957882853899E-2</v>
      </c>
      <c r="JQ166">
        <v>2.57497678272951E-2</v>
      </c>
      <c r="JR166">
        <v>2.15815450751057E-2</v>
      </c>
      <c r="JS166">
        <v>1.7623512616885599E-2</v>
      </c>
      <c r="JT166">
        <v>1.17748816687618E-2</v>
      </c>
      <c r="JU166">
        <v>5.9894210555911098E-3</v>
      </c>
      <c r="JV166">
        <v>2.5245243830860999E-3</v>
      </c>
      <c r="JW166">
        <v>0</v>
      </c>
      <c r="JX166">
        <v>0</v>
      </c>
      <c r="JY166">
        <v>1.60492065446933E-3</v>
      </c>
      <c r="JZ166">
        <v>3.4148153315047801E-3</v>
      </c>
      <c r="KA166">
        <v>2.4223040830057998E-3</v>
      </c>
      <c r="KB166">
        <v>0</v>
      </c>
      <c r="KC166">
        <v>0</v>
      </c>
      <c r="KD166" s="1">
        <v>8.3184498556187594E-5</v>
      </c>
      <c r="KE166">
        <v>6.3303388298706197E-3</v>
      </c>
      <c r="KF166">
        <v>5.6731993723547099E-3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1.9243652016766801E-3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1.5202461307786499E-3</v>
      </c>
      <c r="KX166">
        <v>1.8372366644063201E-4</v>
      </c>
      <c r="KY166">
        <v>0</v>
      </c>
      <c r="KZ166">
        <v>1.7307913236542599E-4</v>
      </c>
      <c r="LA166">
        <v>0</v>
      </c>
      <c r="LB166">
        <v>1.9132785522695799E-3</v>
      </c>
      <c r="LC166">
        <v>3.8931789755793202E-3</v>
      </c>
      <c r="LD166">
        <v>6.1310291211751997E-3</v>
      </c>
      <c r="LE166">
        <v>6.0460927692084204E-3</v>
      </c>
      <c r="LF166">
        <v>2.3581290122035802E-3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1.07730269059331E-3</v>
      </c>
      <c r="MA166">
        <v>2.32930827716104E-4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5.5166667435726001E-3</v>
      </c>
      <c r="ML166">
        <v>5.9508401033289597E-3</v>
      </c>
      <c r="MM166">
        <v>5.77337325226594E-3</v>
      </c>
      <c r="MN166">
        <v>5.8419763781187998E-3</v>
      </c>
      <c r="MO166">
        <v>1.07353399302977E-3</v>
      </c>
      <c r="MP166">
        <v>0</v>
      </c>
      <c r="MQ166">
        <v>8.9552379458955101E-4</v>
      </c>
      <c r="MR166">
        <v>0</v>
      </c>
      <c r="MS166">
        <v>4.1562750038641599E-3</v>
      </c>
      <c r="MT166">
        <v>2.8456930839539101E-3</v>
      </c>
      <c r="MU166">
        <v>4.7244140561340901E-3</v>
      </c>
      <c r="MV166">
        <v>1.44583100988245E-3</v>
      </c>
      <c r="MW166">
        <v>0</v>
      </c>
      <c r="MX166">
        <v>0</v>
      </c>
      <c r="MY166">
        <v>4.9854812334987504E-4</v>
      </c>
      <c r="MZ166">
        <v>2.3743343938261701E-3</v>
      </c>
      <c r="NA166">
        <v>7.1563492588068596E-4</v>
      </c>
      <c r="NB166">
        <v>0</v>
      </c>
      <c r="NC166">
        <v>6.5003374025829497E-3</v>
      </c>
      <c r="ND166">
        <v>4.5574026210559899E-3</v>
      </c>
      <c r="NE166">
        <v>1.15915647868784E-2</v>
      </c>
      <c r="NF166">
        <v>9.9850705638209608E-3</v>
      </c>
      <c r="NG166">
        <v>1.2031563414752399E-2</v>
      </c>
      <c r="NH166">
        <v>1.0221337640172801E-2</v>
      </c>
      <c r="NI166">
        <v>7.2097351376126401E-3</v>
      </c>
      <c r="NJ166">
        <v>5.9600897514341597E-3</v>
      </c>
      <c r="NK166">
        <v>6.2349928215355999E-3</v>
      </c>
      <c r="NL166">
        <v>6.4658155311725796E-3</v>
      </c>
      <c r="NM166">
        <v>4.8278220708576599E-3</v>
      </c>
      <c r="NN166">
        <v>2.7519494445204301E-3</v>
      </c>
      <c r="NO166">
        <v>3.7750481788692801E-3</v>
      </c>
      <c r="NP166">
        <v>7.8255855447453802E-3</v>
      </c>
      <c r="NQ166">
        <v>0</v>
      </c>
      <c r="NR166">
        <v>3.9163670744398098E-3</v>
      </c>
      <c r="NS166">
        <v>6.6473729153628796E-3</v>
      </c>
      <c r="NT166">
        <v>5.6072791576071796E-3</v>
      </c>
      <c r="NU166">
        <v>9.1394236505315605E-4</v>
      </c>
      <c r="NV166">
        <v>5.26109709150942E-3</v>
      </c>
      <c r="NW166">
        <v>7.0568702992132599E-3</v>
      </c>
      <c r="NX166">
        <v>9.3429998567141296E-3</v>
      </c>
      <c r="NY166">
        <v>3.7697010994057001E-3</v>
      </c>
      <c r="NZ166">
        <v>6.4822762238738703E-3</v>
      </c>
      <c r="OA166">
        <v>5.8781554875436803E-3</v>
      </c>
      <c r="OB166">
        <v>0</v>
      </c>
      <c r="OC166">
        <v>1.65091775412409E-3</v>
      </c>
      <c r="OD166">
        <v>1.23229402782517E-2</v>
      </c>
      <c r="OE166">
        <v>9.2221804803307595E-3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1.69065924504394E-3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  <c r="SN166">
        <v>0</v>
      </c>
      <c r="SO166">
        <v>0</v>
      </c>
      <c r="SP166">
        <v>0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2.21599959727278E-3</v>
      </c>
      <c r="TC166">
        <v>0</v>
      </c>
      <c r="TD166">
        <v>0</v>
      </c>
      <c r="TE166">
        <v>1.0847701601001499E-4</v>
      </c>
      <c r="TF166">
        <v>0</v>
      </c>
      <c r="TG166">
        <v>0</v>
      </c>
      <c r="TH166">
        <v>0</v>
      </c>
      <c r="TI166">
        <v>0</v>
      </c>
      <c r="TJ166">
        <v>0</v>
      </c>
      <c r="TK166">
        <v>0</v>
      </c>
      <c r="TL166">
        <v>0</v>
      </c>
      <c r="TM166">
        <v>0</v>
      </c>
      <c r="TN166">
        <v>8.0949716771701102E-4</v>
      </c>
      <c r="TO166">
        <v>0</v>
      </c>
      <c r="TP166">
        <v>0</v>
      </c>
      <c r="TQ166">
        <v>0</v>
      </c>
      <c r="TR166">
        <v>0</v>
      </c>
      <c r="TS166">
        <v>0</v>
      </c>
      <c r="TT166">
        <v>1.0618966503057301E-4</v>
      </c>
      <c r="TU166">
        <v>0</v>
      </c>
      <c r="TV166">
        <v>0</v>
      </c>
      <c r="TW166">
        <v>0</v>
      </c>
      <c r="TX166">
        <v>0</v>
      </c>
      <c r="TY166">
        <v>0</v>
      </c>
      <c r="TZ166">
        <v>0</v>
      </c>
      <c r="UA166">
        <v>0</v>
      </c>
      <c r="UB166">
        <v>0</v>
      </c>
      <c r="UC166">
        <v>0</v>
      </c>
      <c r="UD166">
        <v>0</v>
      </c>
      <c r="UE166">
        <v>0</v>
      </c>
      <c r="UF166">
        <v>0</v>
      </c>
      <c r="UG166">
        <v>0</v>
      </c>
      <c r="UH166">
        <v>0</v>
      </c>
      <c r="UI166">
        <v>0</v>
      </c>
      <c r="UJ166">
        <v>0</v>
      </c>
      <c r="UK166">
        <v>0</v>
      </c>
      <c r="UL166">
        <v>0</v>
      </c>
      <c r="UM166">
        <v>0</v>
      </c>
      <c r="UN166">
        <v>0</v>
      </c>
      <c r="UO166">
        <v>1.4473051364988501E-3</v>
      </c>
      <c r="UP166">
        <v>1.5257365090479199E-3</v>
      </c>
      <c r="UQ166">
        <v>1.71340532138864E-4</v>
      </c>
      <c r="UR166">
        <v>0</v>
      </c>
      <c r="US166">
        <v>0</v>
      </c>
      <c r="UT166">
        <v>0</v>
      </c>
      <c r="UU166">
        <v>0</v>
      </c>
      <c r="UV166">
        <v>0</v>
      </c>
      <c r="UW166">
        <v>0</v>
      </c>
      <c r="UX166">
        <v>0</v>
      </c>
      <c r="UY166">
        <v>0</v>
      </c>
      <c r="UZ166">
        <v>0</v>
      </c>
      <c r="VA166">
        <v>0</v>
      </c>
      <c r="VB166">
        <v>0</v>
      </c>
      <c r="VC166">
        <v>0</v>
      </c>
      <c r="VD166">
        <v>0</v>
      </c>
      <c r="VE166">
        <v>0</v>
      </c>
      <c r="VF166">
        <v>0</v>
      </c>
      <c r="VG166">
        <v>0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  <c r="VU166">
        <v>0</v>
      </c>
      <c r="VV166">
        <v>0</v>
      </c>
      <c r="VW166">
        <v>0</v>
      </c>
      <c r="VX166">
        <v>0</v>
      </c>
      <c r="VY166">
        <v>0</v>
      </c>
      <c r="VZ166">
        <v>1.2200404856575801E-3</v>
      </c>
      <c r="WA166">
        <v>0</v>
      </c>
      <c r="WB166">
        <v>0</v>
      </c>
      <c r="WC166">
        <v>2.6031503831780299E-3</v>
      </c>
      <c r="WD166">
        <v>0</v>
      </c>
      <c r="WE166">
        <v>1.61208523668006E-3</v>
      </c>
      <c r="WF166">
        <v>0</v>
      </c>
      <c r="WG166">
        <v>0</v>
      </c>
      <c r="WH166">
        <v>0</v>
      </c>
      <c r="WI166">
        <v>0</v>
      </c>
      <c r="WJ166">
        <v>0</v>
      </c>
      <c r="WK166">
        <v>0</v>
      </c>
      <c r="WL166">
        <v>0</v>
      </c>
      <c r="WM166">
        <v>0</v>
      </c>
      <c r="WN166">
        <v>0</v>
      </c>
      <c r="WO166">
        <v>0</v>
      </c>
      <c r="WP166">
        <v>0</v>
      </c>
      <c r="WQ166">
        <v>0</v>
      </c>
      <c r="WR166">
        <v>0</v>
      </c>
      <c r="WS166">
        <v>0</v>
      </c>
      <c r="WT166">
        <v>2.4214509532352198E-3</v>
      </c>
      <c r="WU166">
        <v>0</v>
      </c>
      <c r="WV166">
        <v>1.7951948544170601E-3</v>
      </c>
      <c r="WW166">
        <v>0</v>
      </c>
      <c r="WX166">
        <v>2.1592592574857101E-4</v>
      </c>
      <c r="WY166">
        <v>1.1266701696443001E-3</v>
      </c>
      <c r="WZ166">
        <v>0</v>
      </c>
      <c r="XA166">
        <v>0</v>
      </c>
      <c r="XB166">
        <v>9.0972869334265804E-3</v>
      </c>
      <c r="XC166">
        <v>9.2994663243300794E-3</v>
      </c>
      <c r="XD166">
        <v>2.7580769634580702E-3</v>
      </c>
      <c r="XE166">
        <v>1.2416241603454699E-2</v>
      </c>
      <c r="XF166">
        <v>0</v>
      </c>
      <c r="XG166">
        <v>0</v>
      </c>
      <c r="XH166">
        <v>1.27686273130779E-2</v>
      </c>
      <c r="XI166">
        <v>2.13931514084265E-2</v>
      </c>
      <c r="XJ166">
        <v>1.1070936581202199E-2</v>
      </c>
      <c r="XK166">
        <v>0</v>
      </c>
      <c r="XL166">
        <v>3.6359616524603402E-3</v>
      </c>
      <c r="XM166">
        <v>1.23880167909549E-2</v>
      </c>
      <c r="XN166">
        <v>0</v>
      </c>
      <c r="XO166">
        <v>0</v>
      </c>
      <c r="XP166">
        <v>8.9489445599517294E-3</v>
      </c>
    </row>
    <row r="167" spans="1:64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2.2467422494597501E-3</v>
      </c>
      <c r="BG167">
        <v>6.8067968464764501E-3</v>
      </c>
      <c r="BH167">
        <v>5.5625774091330399E-3</v>
      </c>
      <c r="BI167">
        <v>4.85581048740327E-3</v>
      </c>
      <c r="BJ167">
        <v>1.9841275192551502E-3</v>
      </c>
      <c r="BK167">
        <v>1.11805876940272E-3</v>
      </c>
      <c r="BL167">
        <v>2.2263944159103101E-3</v>
      </c>
      <c r="BM167">
        <v>6.4812188067854201E-3</v>
      </c>
      <c r="BN167">
        <v>7.6346922109541996E-3</v>
      </c>
      <c r="BO167">
        <v>5.6796959450504097E-3</v>
      </c>
      <c r="BP167">
        <v>7.4456853508306801E-3</v>
      </c>
      <c r="BQ167">
        <v>2.1024933859380701E-3</v>
      </c>
      <c r="BR167">
        <v>2.35285192466533E-3</v>
      </c>
      <c r="BS167">
        <v>6.3945201526746896E-3</v>
      </c>
      <c r="BT167">
        <v>8.0427345358012794E-3</v>
      </c>
      <c r="BU167">
        <v>9.5991064118856797E-3</v>
      </c>
      <c r="BV167">
        <v>8.4453558378349003E-3</v>
      </c>
      <c r="BW167">
        <v>9.4237480501772001E-3</v>
      </c>
      <c r="BX167">
        <v>9.1376157744150199E-3</v>
      </c>
      <c r="BY167">
        <v>9.3126910258452406E-3</v>
      </c>
      <c r="BZ167">
        <v>9.3021778766321003E-3</v>
      </c>
      <c r="CA167">
        <v>1.0682918663162899E-2</v>
      </c>
      <c r="CB167">
        <v>1.04109044357018E-2</v>
      </c>
      <c r="CC167">
        <v>6.6462070794093796E-3</v>
      </c>
      <c r="CD167">
        <v>4.5881682856505996E-3</v>
      </c>
      <c r="CE167">
        <v>2.7027132508836899E-3</v>
      </c>
      <c r="CF167">
        <v>3.57953682994063E-3</v>
      </c>
      <c r="CG167">
        <v>4.8998731857958899E-3</v>
      </c>
      <c r="CH167">
        <v>1.5587113049801099E-3</v>
      </c>
      <c r="CI167">
        <v>0</v>
      </c>
      <c r="CJ167">
        <v>0</v>
      </c>
      <c r="CK167">
        <v>0</v>
      </c>
      <c r="CL167">
        <v>0</v>
      </c>
      <c r="CM167">
        <v>2.0515191622397301E-4</v>
      </c>
      <c r="CN167">
        <v>8.9767469612016398E-3</v>
      </c>
      <c r="CO167">
        <v>1.9097592890363699E-2</v>
      </c>
      <c r="CP167">
        <v>1.3138241299486699E-2</v>
      </c>
      <c r="CQ167">
        <v>0</v>
      </c>
      <c r="CR167">
        <v>0</v>
      </c>
      <c r="CS167">
        <v>0</v>
      </c>
      <c r="CT167">
        <v>6.2220168542305599E-3</v>
      </c>
      <c r="CU167">
        <v>0</v>
      </c>
      <c r="CV167">
        <v>0</v>
      </c>
      <c r="CW167">
        <v>9.3012082196210696E-3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2.78681646224918E-3</v>
      </c>
      <c r="DN167">
        <v>3.35616672555294E-3</v>
      </c>
      <c r="DO167">
        <v>1.4848471492231799E-3</v>
      </c>
      <c r="DP167">
        <v>4.6863824977250897E-3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1.7731448095481099E-2</v>
      </c>
      <c r="DZ167">
        <v>2.42303326667158E-3</v>
      </c>
      <c r="EA167">
        <v>0</v>
      </c>
      <c r="EB167">
        <v>7.6255964628756797E-3</v>
      </c>
      <c r="EC167">
        <v>8.8551108731242095E-3</v>
      </c>
      <c r="ED167">
        <v>1.2921536154167799E-2</v>
      </c>
      <c r="EE167">
        <v>4.6672977741199096E-3</v>
      </c>
      <c r="EF167">
        <v>4.7062352960279101E-3</v>
      </c>
      <c r="EG167">
        <v>8.4296974831894796E-3</v>
      </c>
      <c r="EH167">
        <v>3.5806954790742699E-3</v>
      </c>
      <c r="EI167">
        <v>0</v>
      </c>
      <c r="EJ167">
        <v>0</v>
      </c>
      <c r="EK167">
        <v>0</v>
      </c>
      <c r="EL167">
        <v>0</v>
      </c>
      <c r="EM167">
        <v>2.8700992425433501E-3</v>
      </c>
      <c r="EN167">
        <v>0</v>
      </c>
      <c r="EO167">
        <v>0</v>
      </c>
      <c r="EP167">
        <v>0</v>
      </c>
      <c r="EQ167">
        <v>0</v>
      </c>
      <c r="ER167">
        <v>4.9520178399625498E-4</v>
      </c>
      <c r="ES167">
        <v>2.41804228612947E-3</v>
      </c>
      <c r="ET167">
        <v>4.5087820341513703E-3</v>
      </c>
      <c r="EU167">
        <v>0</v>
      </c>
      <c r="EV167">
        <v>4.3861165933808599E-3</v>
      </c>
      <c r="EW167">
        <v>7.4195042733863001E-3</v>
      </c>
      <c r="EX167">
        <v>1.70470488150127E-3</v>
      </c>
      <c r="EY167">
        <v>0</v>
      </c>
      <c r="EZ167">
        <v>0</v>
      </c>
      <c r="FA167">
        <v>0</v>
      </c>
      <c r="FB167">
        <v>0</v>
      </c>
      <c r="FC167">
        <v>1.0347638789208E-2</v>
      </c>
      <c r="FD167">
        <v>1.0557553637072E-2</v>
      </c>
      <c r="FE167">
        <v>1.3725404935477799E-2</v>
      </c>
      <c r="FF167">
        <v>1.39204817271686E-2</v>
      </c>
      <c r="FG167">
        <v>9.5333324462517494E-3</v>
      </c>
      <c r="FH167">
        <v>6.2604674625257196E-3</v>
      </c>
      <c r="FI167">
        <v>1.8475183178356801E-2</v>
      </c>
      <c r="FJ167">
        <v>1.10721848600462E-2</v>
      </c>
      <c r="FK167">
        <v>4.5913861374111903E-3</v>
      </c>
      <c r="FL167">
        <v>3.25269101948066E-3</v>
      </c>
      <c r="FM167">
        <v>1.3936086008295301E-2</v>
      </c>
      <c r="FN167">
        <v>1.1297035429241599E-2</v>
      </c>
      <c r="FO167">
        <v>1.48012223346932E-2</v>
      </c>
      <c r="FP167">
        <v>1.8996541190908801E-2</v>
      </c>
      <c r="FQ167">
        <v>2.8902444455900799E-2</v>
      </c>
      <c r="FR167">
        <v>2.5209601790298301E-2</v>
      </c>
      <c r="FS167">
        <v>1.8875746809270701E-2</v>
      </c>
      <c r="FT167">
        <v>1.7513023808711E-2</v>
      </c>
      <c r="FU167">
        <v>1.9373411437878098E-2</v>
      </c>
      <c r="FV167">
        <v>1.56610573014625E-2</v>
      </c>
      <c r="FW167">
        <v>7.6264389052372299E-3</v>
      </c>
      <c r="FX167">
        <v>7.98509519392482E-3</v>
      </c>
      <c r="FY167">
        <v>1.7789162454758399E-3</v>
      </c>
      <c r="FZ167">
        <v>6.37171826577153E-3</v>
      </c>
      <c r="GA167">
        <v>6.4870057540424601E-3</v>
      </c>
      <c r="GB167">
        <v>9.1152419010325607E-3</v>
      </c>
      <c r="GC167">
        <v>0</v>
      </c>
      <c r="GD167">
        <v>1.65100551419852E-3</v>
      </c>
      <c r="GE167">
        <v>3.6096626952723302E-3</v>
      </c>
      <c r="GF167" s="1">
        <v>1.42864147826291E-5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5.7662851394003701E-3</v>
      </c>
      <c r="IS167">
        <v>8.9332397628080207E-3</v>
      </c>
      <c r="IT167">
        <v>2.7694628271875202E-3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1.4936026239688201E-3</v>
      </c>
      <c r="JL167">
        <v>2.1307248416060701E-3</v>
      </c>
      <c r="JM167">
        <v>4.1657956029984098E-3</v>
      </c>
      <c r="JN167">
        <v>4.4231203770155499E-3</v>
      </c>
      <c r="JO167">
        <v>9.7453948336214506E-3</v>
      </c>
      <c r="JP167">
        <v>8.7283892554029692E-3</v>
      </c>
      <c r="JQ167">
        <v>1.6734332449672401E-2</v>
      </c>
      <c r="JR167">
        <v>2.15815450751057E-2</v>
      </c>
      <c r="JS167">
        <v>1.32548031884342E-2</v>
      </c>
      <c r="JT167">
        <v>1.17748816687618E-2</v>
      </c>
      <c r="JU167">
        <v>6.0318875973026003E-3</v>
      </c>
      <c r="JV167">
        <v>2.56699092479759E-3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 s="1">
        <v>8.3184498556187594E-5</v>
      </c>
      <c r="KE167">
        <v>6.3303388298706197E-3</v>
      </c>
      <c r="KF167">
        <v>5.6731993723547099E-3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1.9243652016766801E-3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1.5202461307786499E-3</v>
      </c>
      <c r="KX167">
        <v>1.8372366644063201E-4</v>
      </c>
      <c r="KY167">
        <v>0</v>
      </c>
      <c r="KZ167">
        <v>1.7307913236542599E-4</v>
      </c>
      <c r="LA167">
        <v>0</v>
      </c>
      <c r="LB167">
        <v>1.9132785522695799E-3</v>
      </c>
      <c r="LC167">
        <v>3.8931789755793202E-3</v>
      </c>
      <c r="LD167">
        <v>6.1310291211751997E-3</v>
      </c>
      <c r="LE167">
        <v>6.0460927692084204E-3</v>
      </c>
      <c r="LF167">
        <v>2.3581290122035802E-3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1.07730269059331E-3</v>
      </c>
      <c r="MA167">
        <v>2.32930827716104E-4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5.5166667435726001E-3</v>
      </c>
      <c r="ML167">
        <v>5.9508401033289597E-3</v>
      </c>
      <c r="MM167">
        <v>5.77337325226594E-3</v>
      </c>
      <c r="MN167">
        <v>5.8419763781187998E-3</v>
      </c>
      <c r="MO167">
        <v>1.07353399302977E-3</v>
      </c>
      <c r="MP167">
        <v>0</v>
      </c>
      <c r="MQ167">
        <v>8.9552379458955101E-4</v>
      </c>
      <c r="MR167">
        <v>0</v>
      </c>
      <c r="MS167">
        <v>4.1562750038641599E-3</v>
      </c>
      <c r="MT167">
        <v>2.8456930839539101E-3</v>
      </c>
      <c r="MU167">
        <v>4.7244140561340901E-3</v>
      </c>
      <c r="MV167">
        <v>1.44583100988245E-3</v>
      </c>
      <c r="MW167">
        <v>0</v>
      </c>
      <c r="MX167">
        <v>0</v>
      </c>
      <c r="MY167">
        <v>4.9854812334987504E-4</v>
      </c>
      <c r="MZ167">
        <v>2.3743343938261701E-3</v>
      </c>
      <c r="NA167">
        <v>7.1563492588068596E-4</v>
      </c>
      <c r="NB167">
        <v>0</v>
      </c>
      <c r="NC167">
        <v>6.5003374025829497E-3</v>
      </c>
      <c r="ND167">
        <v>4.5574026210559899E-3</v>
      </c>
      <c r="NE167">
        <v>1.15915647868784E-2</v>
      </c>
      <c r="NF167">
        <v>9.9850705638209608E-3</v>
      </c>
      <c r="NG167">
        <v>1.2031563414752399E-2</v>
      </c>
      <c r="NH167">
        <v>1.0221337640172801E-2</v>
      </c>
      <c r="NI167">
        <v>7.2097351376126401E-3</v>
      </c>
      <c r="NJ167">
        <v>5.9600897514341597E-3</v>
      </c>
      <c r="NK167">
        <v>6.2349928215355999E-3</v>
      </c>
      <c r="NL167">
        <v>6.4658155311725796E-3</v>
      </c>
      <c r="NM167">
        <v>4.8278220708576599E-3</v>
      </c>
      <c r="NN167">
        <v>2.7519494445204301E-3</v>
      </c>
      <c r="NO167">
        <v>3.7750481788692801E-3</v>
      </c>
      <c r="NP167">
        <v>7.8255855447453802E-3</v>
      </c>
      <c r="NQ167">
        <v>0</v>
      </c>
      <c r="NR167">
        <v>3.9163670744398098E-3</v>
      </c>
      <c r="NS167">
        <v>6.6473729153628796E-3</v>
      </c>
      <c r="NT167">
        <v>5.6072791576071796E-3</v>
      </c>
      <c r="NU167">
        <v>9.1394236505315605E-4</v>
      </c>
      <c r="NV167">
        <v>5.26109709150942E-3</v>
      </c>
      <c r="NW167">
        <v>7.0568702992132599E-3</v>
      </c>
      <c r="NX167">
        <v>9.3429998567141296E-3</v>
      </c>
      <c r="NY167">
        <v>3.7697010994057001E-3</v>
      </c>
      <c r="NZ167">
        <v>6.4822762238738703E-3</v>
      </c>
      <c r="OA167">
        <v>5.8781554875436803E-3</v>
      </c>
      <c r="OB167">
        <v>0</v>
      </c>
      <c r="OC167">
        <v>1.65091775412409E-3</v>
      </c>
      <c r="OD167">
        <v>1.23229402782517E-2</v>
      </c>
      <c r="OE167">
        <v>9.2221804803307595E-3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1.69065924504394E-3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2.21599959727278E-3</v>
      </c>
      <c r="TC167">
        <v>0</v>
      </c>
      <c r="TD167">
        <v>0</v>
      </c>
      <c r="TE167">
        <v>1.0847701601001499E-4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8.0949716771701102E-4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1.0618966503057301E-4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0</v>
      </c>
      <c r="UF167">
        <v>0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1.4473051364988501E-3</v>
      </c>
      <c r="UP167">
        <v>1.5257365090479199E-3</v>
      </c>
      <c r="UQ167">
        <v>1.71340532138864E-4</v>
      </c>
      <c r="UR167">
        <v>0</v>
      </c>
      <c r="US167">
        <v>0</v>
      </c>
      <c r="UT167">
        <v>0</v>
      </c>
      <c r="UU167">
        <v>0</v>
      </c>
      <c r="UV167">
        <v>0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  <c r="VU167">
        <v>0</v>
      </c>
      <c r="VV167">
        <v>0</v>
      </c>
      <c r="VW167">
        <v>0</v>
      </c>
      <c r="VX167">
        <v>0</v>
      </c>
      <c r="VY167">
        <v>0</v>
      </c>
      <c r="VZ167">
        <v>1.2200404856575801E-3</v>
      </c>
      <c r="WA167">
        <v>0</v>
      </c>
      <c r="WB167">
        <v>0</v>
      </c>
      <c r="WC167">
        <v>2.6031503831780299E-3</v>
      </c>
      <c r="WD167">
        <v>0</v>
      </c>
      <c r="WE167">
        <v>1.61208523668006E-3</v>
      </c>
      <c r="WF167">
        <v>0</v>
      </c>
      <c r="WG167">
        <v>0</v>
      </c>
      <c r="WH167">
        <v>0</v>
      </c>
      <c r="WI167">
        <v>0</v>
      </c>
      <c r="WJ167">
        <v>0</v>
      </c>
      <c r="WK167">
        <v>0</v>
      </c>
      <c r="WL167">
        <v>0</v>
      </c>
      <c r="WM167">
        <v>0</v>
      </c>
      <c r="WN167">
        <v>0</v>
      </c>
      <c r="WO167">
        <v>0</v>
      </c>
      <c r="WP167">
        <v>0</v>
      </c>
      <c r="WQ167">
        <v>0</v>
      </c>
      <c r="WR167">
        <v>0</v>
      </c>
      <c r="WS167">
        <v>0</v>
      </c>
      <c r="WT167">
        <v>2.4214509532352198E-3</v>
      </c>
      <c r="WU167">
        <v>0</v>
      </c>
      <c r="WV167">
        <v>1.7951948544170601E-3</v>
      </c>
      <c r="WW167">
        <v>0</v>
      </c>
      <c r="WX167">
        <v>2.1592592574857101E-4</v>
      </c>
      <c r="WY167">
        <v>1.1266701696443001E-3</v>
      </c>
      <c r="WZ167">
        <v>0</v>
      </c>
      <c r="XA167">
        <v>0</v>
      </c>
      <c r="XB167">
        <v>9.0972869334265804E-3</v>
      </c>
      <c r="XC167">
        <v>9.2994663243300794E-3</v>
      </c>
      <c r="XD167">
        <v>2.7580769634580702E-3</v>
      </c>
      <c r="XE167">
        <v>1.2416241603454699E-2</v>
      </c>
      <c r="XF167">
        <v>0</v>
      </c>
      <c r="XG167">
        <v>0</v>
      </c>
      <c r="XH167">
        <v>1.27686273130779E-2</v>
      </c>
      <c r="XI167">
        <v>2.13931514084265E-2</v>
      </c>
      <c r="XJ167">
        <v>1.1070936581202199E-2</v>
      </c>
      <c r="XK167">
        <v>0</v>
      </c>
      <c r="XL167">
        <v>3.6359616524603402E-3</v>
      </c>
      <c r="XM167">
        <v>1.23880167909549E-2</v>
      </c>
      <c r="XN167">
        <v>0</v>
      </c>
      <c r="XO167">
        <v>0</v>
      </c>
      <c r="XP167">
        <v>8.9489445599517294E-3</v>
      </c>
    </row>
    <row r="168" spans="1:64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2.2467422494597501E-3</v>
      </c>
      <c r="BG168">
        <v>6.8067968464764501E-3</v>
      </c>
      <c r="BH168">
        <v>5.5625774091330399E-3</v>
      </c>
      <c r="BI168">
        <v>4.85581048740327E-3</v>
      </c>
      <c r="BJ168">
        <v>1.9841275192551502E-3</v>
      </c>
      <c r="BK168">
        <v>1.11805876940272E-3</v>
      </c>
      <c r="BL168">
        <v>2.2263944159103101E-3</v>
      </c>
      <c r="BM168">
        <v>6.4812188067854201E-3</v>
      </c>
      <c r="BN168">
        <v>7.6346922109541996E-3</v>
      </c>
      <c r="BO168">
        <v>5.6796959450504097E-3</v>
      </c>
      <c r="BP168">
        <v>7.4456853508306801E-3</v>
      </c>
      <c r="BQ168">
        <v>2.1024933859380701E-3</v>
      </c>
      <c r="BR168">
        <v>2.35285192466533E-3</v>
      </c>
      <c r="BS168">
        <v>6.3945201526746896E-3</v>
      </c>
      <c r="BT168">
        <v>8.0427345358012794E-3</v>
      </c>
      <c r="BU168">
        <v>9.5991064118856797E-3</v>
      </c>
      <c r="BV168">
        <v>8.4453558378349003E-3</v>
      </c>
      <c r="BW168">
        <v>9.4237480501772001E-3</v>
      </c>
      <c r="BX168">
        <v>9.1376157744150199E-3</v>
      </c>
      <c r="BY168">
        <v>9.3126910258452406E-3</v>
      </c>
      <c r="BZ168">
        <v>9.3021778766321003E-3</v>
      </c>
      <c r="CA168">
        <v>1.0682918663162899E-2</v>
      </c>
      <c r="CB168">
        <v>1.04109044357018E-2</v>
      </c>
      <c r="CC168">
        <v>6.6462070794093796E-3</v>
      </c>
      <c r="CD168">
        <v>4.5881682856505996E-3</v>
      </c>
      <c r="CE168">
        <v>2.7027132508836899E-3</v>
      </c>
      <c r="CF168">
        <v>3.57953682994063E-3</v>
      </c>
      <c r="CG168">
        <v>4.8998731857958899E-3</v>
      </c>
      <c r="CH168">
        <v>1.5587113049801099E-3</v>
      </c>
      <c r="CI168">
        <v>0</v>
      </c>
      <c r="CJ168">
        <v>0</v>
      </c>
      <c r="CK168">
        <v>0</v>
      </c>
      <c r="CL168">
        <v>0</v>
      </c>
      <c r="CM168">
        <v>2.0515191622397301E-4</v>
      </c>
      <c r="CN168">
        <v>8.9767469612016398E-3</v>
      </c>
      <c r="CO168">
        <v>1.9097592890363699E-2</v>
      </c>
      <c r="CP168">
        <v>1.3138241299486699E-2</v>
      </c>
      <c r="CQ168">
        <v>0</v>
      </c>
      <c r="CR168">
        <v>0</v>
      </c>
      <c r="CS168">
        <v>0</v>
      </c>
      <c r="CT168">
        <v>6.2220168542305599E-3</v>
      </c>
      <c r="CU168">
        <v>0</v>
      </c>
      <c r="CV168">
        <v>0</v>
      </c>
      <c r="CW168">
        <v>9.3012082196210696E-3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2.78681646224918E-3</v>
      </c>
      <c r="DN168">
        <v>3.35616672555294E-3</v>
      </c>
      <c r="DO168">
        <v>1.4848471492231799E-3</v>
      </c>
      <c r="DP168">
        <v>4.6863824977250897E-3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1.7731448095481099E-2</v>
      </c>
      <c r="DZ168">
        <v>2.42303326667158E-3</v>
      </c>
      <c r="EA168">
        <v>0</v>
      </c>
      <c r="EB168">
        <v>7.6255964628756797E-3</v>
      </c>
      <c r="EC168">
        <v>8.8551108731242095E-3</v>
      </c>
      <c r="ED168">
        <v>1.2921536154167799E-2</v>
      </c>
      <c r="EE168">
        <v>4.6672977741199096E-3</v>
      </c>
      <c r="EF168">
        <v>4.7062352960279101E-3</v>
      </c>
      <c r="EG168">
        <v>8.4296974831894796E-3</v>
      </c>
      <c r="EH168">
        <v>3.5806954790742699E-3</v>
      </c>
      <c r="EI168">
        <v>0</v>
      </c>
      <c r="EJ168">
        <v>0</v>
      </c>
      <c r="EK168">
        <v>0</v>
      </c>
      <c r="EL168">
        <v>0</v>
      </c>
      <c r="EM168">
        <v>2.8700992425433501E-3</v>
      </c>
      <c r="EN168">
        <v>0</v>
      </c>
      <c r="EO168">
        <v>0</v>
      </c>
      <c r="EP168">
        <v>0</v>
      </c>
      <c r="EQ168">
        <v>0</v>
      </c>
      <c r="ER168">
        <v>4.9520178399625498E-4</v>
      </c>
      <c r="ES168">
        <v>2.41804228612947E-3</v>
      </c>
      <c r="ET168">
        <v>4.5087820341513703E-3</v>
      </c>
      <c r="EU168">
        <v>0</v>
      </c>
      <c r="EV168">
        <v>4.3861165933808599E-3</v>
      </c>
      <c r="EW168">
        <v>7.4195042733863001E-3</v>
      </c>
      <c r="EX168">
        <v>1.70470488150127E-3</v>
      </c>
      <c r="EY168">
        <v>0</v>
      </c>
      <c r="EZ168">
        <v>0</v>
      </c>
      <c r="FA168">
        <v>0</v>
      </c>
      <c r="FB168">
        <v>0</v>
      </c>
      <c r="FC168">
        <v>1.0347638789208E-2</v>
      </c>
      <c r="FD168">
        <v>1.4479122264523E-2</v>
      </c>
      <c r="FE168">
        <v>1.3725404935477799E-2</v>
      </c>
      <c r="FF168">
        <v>2.4065748685800501E-2</v>
      </c>
      <c r="FG168">
        <v>2.3600168032334602E-2</v>
      </c>
      <c r="FH168">
        <v>2.0327303048608601E-2</v>
      </c>
      <c r="FI168">
        <v>2.3569049928528499E-2</v>
      </c>
      <c r="FJ168">
        <v>2.0534761038669198E-2</v>
      </c>
      <c r="FK168">
        <v>2.02776606472151E-2</v>
      </c>
      <c r="FL168">
        <v>2.2860534156735599E-2</v>
      </c>
      <c r="FM168">
        <v>2.3398662186918402E-2</v>
      </c>
      <c r="FN168">
        <v>2.07596116078646E-2</v>
      </c>
      <c r="FO168">
        <v>1.9169931763144601E-2</v>
      </c>
      <c r="FP168">
        <v>1.8996541190908801E-2</v>
      </c>
      <c r="FQ168">
        <v>1.4666484589537499E-2</v>
      </c>
      <c r="FR168">
        <v>1.21459400466556E-2</v>
      </c>
      <c r="FS168">
        <v>1.13106260750885E-2</v>
      </c>
      <c r="FT168">
        <v>1.386947170198E-2</v>
      </c>
      <c r="FU168">
        <v>9.2281444792462006E-3</v>
      </c>
      <c r="FV168">
        <v>9.4373589702816101E-3</v>
      </c>
      <c r="FW168">
        <v>2.5325721550655601E-3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5.1161919666697E-3</v>
      </c>
      <c r="GH168">
        <v>5.31587924855391E-3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8.9336617364819196E-3</v>
      </c>
      <c r="JR168">
        <v>8.6870076117434997E-3</v>
      </c>
      <c r="JS168">
        <v>4.2393678108115698E-3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1.5202461307786499E-3</v>
      </c>
      <c r="KX168">
        <v>1.8372366644063201E-4</v>
      </c>
      <c r="KY168">
        <v>0</v>
      </c>
      <c r="KZ168">
        <v>1.7307913236542599E-4</v>
      </c>
      <c r="LA168">
        <v>0</v>
      </c>
      <c r="LB168">
        <v>1.9132785522695799E-3</v>
      </c>
      <c r="LC168">
        <v>3.8931789755793202E-3</v>
      </c>
      <c r="LD168">
        <v>6.1310291211751997E-3</v>
      </c>
      <c r="LE168">
        <v>6.0460927692084204E-3</v>
      </c>
      <c r="LF168">
        <v>2.3581290122035802E-3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1.07730269059331E-3</v>
      </c>
      <c r="MA168">
        <v>2.32930827716104E-4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5.5166667435726001E-3</v>
      </c>
      <c r="ML168">
        <v>5.9508401033289597E-3</v>
      </c>
      <c r="MM168">
        <v>5.77337325226594E-3</v>
      </c>
      <c r="MN168">
        <v>5.8419763781187998E-3</v>
      </c>
      <c r="MO168">
        <v>1.07353399302977E-3</v>
      </c>
      <c r="MP168">
        <v>0</v>
      </c>
      <c r="MQ168">
        <v>8.9552379458955101E-4</v>
      </c>
      <c r="MR168">
        <v>0</v>
      </c>
      <c r="MS168">
        <v>4.1562750038641599E-3</v>
      </c>
      <c r="MT168">
        <v>2.8456930839539101E-3</v>
      </c>
      <c r="MU168">
        <v>4.7244140561340901E-3</v>
      </c>
      <c r="MV168">
        <v>1.44583100988245E-3</v>
      </c>
      <c r="MW168">
        <v>0</v>
      </c>
      <c r="MX168">
        <v>0</v>
      </c>
      <c r="MY168">
        <v>4.9854812334987504E-4</v>
      </c>
      <c r="MZ168">
        <v>2.3743343938261701E-3</v>
      </c>
      <c r="NA168">
        <v>7.1563492588068596E-4</v>
      </c>
      <c r="NB168">
        <v>0</v>
      </c>
      <c r="NC168">
        <v>6.5003374025829497E-3</v>
      </c>
      <c r="ND168">
        <v>4.5574026210559899E-3</v>
      </c>
      <c r="NE168">
        <v>1.15915647868784E-2</v>
      </c>
      <c r="NF168">
        <v>9.9850705638209608E-3</v>
      </c>
      <c r="NG168">
        <v>1.2031563414752399E-2</v>
      </c>
      <c r="NH168">
        <v>1.0221337640172801E-2</v>
      </c>
      <c r="NI168">
        <v>7.2097351376126401E-3</v>
      </c>
      <c r="NJ168">
        <v>5.9600897514341597E-3</v>
      </c>
      <c r="NK168">
        <v>6.2349928215355999E-3</v>
      </c>
      <c r="NL168">
        <v>6.4658155311725796E-3</v>
      </c>
      <c r="NM168">
        <v>4.8278220708576599E-3</v>
      </c>
      <c r="NN168">
        <v>2.7519494445204301E-3</v>
      </c>
      <c r="NO168">
        <v>3.7750481788692801E-3</v>
      </c>
      <c r="NP168">
        <v>7.8255855447453802E-3</v>
      </c>
      <c r="NQ168">
        <v>0</v>
      </c>
      <c r="NR168">
        <v>3.9163670744398098E-3</v>
      </c>
      <c r="NS168">
        <v>6.6473729153628796E-3</v>
      </c>
      <c r="NT168">
        <v>5.6072791576071796E-3</v>
      </c>
      <c r="NU168">
        <v>9.1394236505315605E-4</v>
      </c>
      <c r="NV168">
        <v>5.26109709150942E-3</v>
      </c>
      <c r="NW168">
        <v>7.0568702992132599E-3</v>
      </c>
      <c r="NX168">
        <v>9.3429998567141296E-3</v>
      </c>
      <c r="NY168">
        <v>3.7697010994057001E-3</v>
      </c>
      <c r="NZ168">
        <v>6.4822762238738703E-3</v>
      </c>
      <c r="OA168">
        <v>5.8781554875436803E-3</v>
      </c>
      <c r="OB168">
        <v>0</v>
      </c>
      <c r="OC168">
        <v>1.65091775412409E-3</v>
      </c>
      <c r="OD168">
        <v>1.23229402782517E-2</v>
      </c>
      <c r="OE168">
        <v>9.2221804803307595E-3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1.69065924504394E-3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0</v>
      </c>
      <c r="SM168">
        <v>0</v>
      </c>
      <c r="SN168">
        <v>0</v>
      </c>
      <c r="SO168">
        <v>0</v>
      </c>
      <c r="SP168">
        <v>0</v>
      </c>
      <c r="SQ168">
        <v>0</v>
      </c>
      <c r="SR168">
        <v>0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2.21599959727278E-3</v>
      </c>
      <c r="TC168">
        <v>0</v>
      </c>
      <c r="TD168">
        <v>0</v>
      </c>
      <c r="TE168">
        <v>1.0847701601001499E-4</v>
      </c>
      <c r="TF168">
        <v>0</v>
      </c>
      <c r="TG168">
        <v>0</v>
      </c>
      <c r="TH168">
        <v>0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8.0949716771701102E-4</v>
      </c>
      <c r="TO168">
        <v>0</v>
      </c>
      <c r="TP168">
        <v>0</v>
      </c>
      <c r="TQ168">
        <v>0</v>
      </c>
      <c r="TR168">
        <v>0</v>
      </c>
      <c r="TS168">
        <v>0</v>
      </c>
      <c r="TT168">
        <v>1.0618966503057301E-4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0</v>
      </c>
      <c r="UC168">
        <v>0</v>
      </c>
      <c r="UD168">
        <v>0</v>
      </c>
      <c r="UE168">
        <v>0</v>
      </c>
      <c r="UF168">
        <v>0</v>
      </c>
      <c r="UG168">
        <v>0</v>
      </c>
      <c r="UH168">
        <v>0</v>
      </c>
      <c r="UI168">
        <v>0</v>
      </c>
      <c r="UJ168">
        <v>0</v>
      </c>
      <c r="UK168">
        <v>0</v>
      </c>
      <c r="UL168">
        <v>0</v>
      </c>
      <c r="UM168">
        <v>0</v>
      </c>
      <c r="UN168">
        <v>0</v>
      </c>
      <c r="UO168">
        <v>1.4473051364988501E-3</v>
      </c>
      <c r="UP168">
        <v>1.5257365090479199E-3</v>
      </c>
      <c r="UQ168">
        <v>1.71340532138864E-4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0</v>
      </c>
      <c r="UY168">
        <v>0</v>
      </c>
      <c r="UZ168">
        <v>0</v>
      </c>
      <c r="VA168">
        <v>0</v>
      </c>
      <c r="VB168">
        <v>0</v>
      </c>
      <c r="VC168">
        <v>0</v>
      </c>
      <c r="VD168">
        <v>0</v>
      </c>
      <c r="VE168">
        <v>0</v>
      </c>
      <c r="VF168">
        <v>0</v>
      </c>
      <c r="VG168">
        <v>0</v>
      </c>
      <c r="VH168">
        <v>0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  <c r="VU168">
        <v>0</v>
      </c>
      <c r="VV168">
        <v>0</v>
      </c>
      <c r="VW168">
        <v>0</v>
      </c>
      <c r="VX168">
        <v>0</v>
      </c>
      <c r="VY168">
        <v>0</v>
      </c>
      <c r="VZ168">
        <v>1.2200404856575801E-3</v>
      </c>
      <c r="WA168">
        <v>0</v>
      </c>
      <c r="WB168">
        <v>0</v>
      </c>
      <c r="WC168">
        <v>2.6031503831780299E-3</v>
      </c>
      <c r="WD168">
        <v>0</v>
      </c>
      <c r="WE168">
        <v>1.61208523668006E-3</v>
      </c>
      <c r="WF168">
        <v>0</v>
      </c>
      <c r="WG168">
        <v>0</v>
      </c>
      <c r="WH168">
        <v>0</v>
      </c>
      <c r="WI168">
        <v>0</v>
      </c>
      <c r="WJ168">
        <v>0</v>
      </c>
      <c r="WK168">
        <v>0</v>
      </c>
      <c r="WL168">
        <v>0</v>
      </c>
      <c r="WM168">
        <v>0</v>
      </c>
      <c r="WN168">
        <v>0</v>
      </c>
      <c r="WO168">
        <v>0</v>
      </c>
      <c r="WP168">
        <v>0</v>
      </c>
      <c r="WQ168">
        <v>0</v>
      </c>
      <c r="WR168">
        <v>0</v>
      </c>
      <c r="WS168">
        <v>0</v>
      </c>
      <c r="WT168">
        <v>2.4214509532352198E-3</v>
      </c>
      <c r="WU168">
        <v>0</v>
      </c>
      <c r="WV168">
        <v>1.7951948544170601E-3</v>
      </c>
      <c r="WW168">
        <v>0</v>
      </c>
      <c r="WX168">
        <v>2.1592592574857101E-4</v>
      </c>
      <c r="WY168">
        <v>1.1266701696443001E-3</v>
      </c>
      <c r="WZ168">
        <v>0</v>
      </c>
      <c r="XA168">
        <v>0</v>
      </c>
      <c r="XB168">
        <v>9.0972869334265804E-3</v>
      </c>
      <c r="XC168">
        <v>9.2994663243300794E-3</v>
      </c>
      <c r="XD168">
        <v>2.7580769634580702E-3</v>
      </c>
      <c r="XE168">
        <v>1.2416241603454699E-2</v>
      </c>
      <c r="XF168">
        <v>0</v>
      </c>
      <c r="XG168">
        <v>0</v>
      </c>
      <c r="XH168">
        <v>1.27686273130779E-2</v>
      </c>
      <c r="XI168">
        <v>2.13931514084265E-2</v>
      </c>
      <c r="XJ168">
        <v>1.1070936581202199E-2</v>
      </c>
      <c r="XK168">
        <v>0</v>
      </c>
      <c r="XL168">
        <v>3.6359616524603402E-3</v>
      </c>
      <c r="XM168">
        <v>1.23880167909549E-2</v>
      </c>
      <c r="XN168">
        <v>0</v>
      </c>
      <c r="XO168">
        <v>0</v>
      </c>
      <c r="XP168">
        <v>8.9489445599517294E-3</v>
      </c>
    </row>
    <row r="169" spans="1:64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2.2467422494597501E-3</v>
      </c>
      <c r="BG169">
        <v>6.8067968464764501E-3</v>
      </c>
      <c r="BH169">
        <v>5.5625774091330399E-3</v>
      </c>
      <c r="BI169">
        <v>4.85581048740327E-3</v>
      </c>
      <c r="BJ169">
        <v>1.9841275192551502E-3</v>
      </c>
      <c r="BK169">
        <v>1.11805876940272E-3</v>
      </c>
      <c r="BL169">
        <v>2.2263944159103101E-3</v>
      </c>
      <c r="BM169">
        <v>6.4812188067854201E-3</v>
      </c>
      <c r="BN169">
        <v>7.6346922109541996E-3</v>
      </c>
      <c r="BO169">
        <v>5.6796959450504097E-3</v>
      </c>
      <c r="BP169">
        <v>7.4456853508306801E-3</v>
      </c>
      <c r="BQ169">
        <v>2.1024933859380701E-3</v>
      </c>
      <c r="BR169">
        <v>2.35285192466533E-3</v>
      </c>
      <c r="BS169">
        <v>6.3945201526746896E-3</v>
      </c>
      <c r="BT169">
        <v>8.0427345358012794E-3</v>
      </c>
      <c r="BU169">
        <v>9.5991064118856797E-3</v>
      </c>
      <c r="BV169">
        <v>8.4453558378349003E-3</v>
      </c>
      <c r="BW169">
        <v>9.4237480501772001E-3</v>
      </c>
      <c r="BX169">
        <v>9.1376157744150199E-3</v>
      </c>
      <c r="BY169">
        <v>9.3126910258452406E-3</v>
      </c>
      <c r="BZ169">
        <v>9.3021778766321003E-3</v>
      </c>
      <c r="CA169">
        <v>1.0682918663162899E-2</v>
      </c>
      <c r="CB169">
        <v>1.04109044357018E-2</v>
      </c>
      <c r="CC169">
        <v>6.6462070794093796E-3</v>
      </c>
      <c r="CD169">
        <v>4.5881682856505996E-3</v>
      </c>
      <c r="CE169">
        <v>2.7027132508836899E-3</v>
      </c>
      <c r="CF169">
        <v>3.57953682994063E-3</v>
      </c>
      <c r="CG169">
        <v>4.8998731857958899E-3</v>
      </c>
      <c r="CH169">
        <v>1.5587113049801099E-3</v>
      </c>
      <c r="CI169">
        <v>0</v>
      </c>
      <c r="CJ169">
        <v>0</v>
      </c>
      <c r="CK169">
        <v>0</v>
      </c>
      <c r="CL169">
        <v>0</v>
      </c>
      <c r="CM169">
        <v>2.0515191622397301E-4</v>
      </c>
      <c r="CN169">
        <v>8.9767469612016398E-3</v>
      </c>
      <c r="CO169">
        <v>1.9097592890363699E-2</v>
      </c>
      <c r="CP169">
        <v>1.3138241299486699E-2</v>
      </c>
      <c r="CQ169">
        <v>0</v>
      </c>
      <c r="CR169">
        <v>0</v>
      </c>
      <c r="CS169">
        <v>0</v>
      </c>
      <c r="CT169">
        <v>6.2220168542305599E-3</v>
      </c>
      <c r="CU169">
        <v>0</v>
      </c>
      <c r="CV169">
        <v>0</v>
      </c>
      <c r="CW169">
        <v>9.3012082196210696E-3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2.78681646224918E-3</v>
      </c>
      <c r="DN169">
        <v>3.35616672555294E-3</v>
      </c>
      <c r="DO169">
        <v>1.4848471492231799E-3</v>
      </c>
      <c r="DP169">
        <v>4.6863824977250897E-3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1.7731448095481099E-2</v>
      </c>
      <c r="DZ169">
        <v>2.42303326667158E-3</v>
      </c>
      <c r="EA169">
        <v>0</v>
      </c>
      <c r="EB169">
        <v>7.6255964628756797E-3</v>
      </c>
      <c r="EC169">
        <v>8.8551108731242095E-3</v>
      </c>
      <c r="ED169">
        <v>1.2921536154167799E-2</v>
      </c>
      <c r="EE169">
        <v>4.6672977741199096E-3</v>
      </c>
      <c r="EF169">
        <v>4.7062352960279101E-3</v>
      </c>
      <c r="EG169">
        <v>8.4296974831894796E-3</v>
      </c>
      <c r="EH169">
        <v>3.5806954790742699E-3</v>
      </c>
      <c r="EI169">
        <v>0</v>
      </c>
      <c r="EJ169">
        <v>0</v>
      </c>
      <c r="EK169">
        <v>0</v>
      </c>
      <c r="EL169">
        <v>0</v>
      </c>
      <c r="EM169">
        <v>2.8700992425433501E-3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5.0701450764138701E-4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1.3166266180569301E-4</v>
      </c>
      <c r="FG169">
        <v>0</v>
      </c>
      <c r="FH169">
        <v>2.6169153557946399E-3</v>
      </c>
      <c r="FI169">
        <v>0</v>
      </c>
      <c r="FJ169">
        <v>0</v>
      </c>
      <c r="FK169">
        <v>0</v>
      </c>
      <c r="FL169">
        <v>3.5731740819120702E-3</v>
      </c>
      <c r="FM169">
        <v>4.1113021120948298E-3</v>
      </c>
      <c r="FN169">
        <v>0</v>
      </c>
      <c r="FO169">
        <v>0</v>
      </c>
      <c r="FP169">
        <v>5.2501886672573399E-3</v>
      </c>
      <c r="FQ169">
        <v>4.7567676099139998E-3</v>
      </c>
      <c r="FR169">
        <v>0</v>
      </c>
      <c r="FS169">
        <v>0</v>
      </c>
      <c r="FT169">
        <v>9.0536214725281706E-3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2.16773350485143E-3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1.9132785522695799E-3</v>
      </c>
      <c r="LC169">
        <v>3.8931789755793202E-3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1.07730269059331E-3</v>
      </c>
      <c r="MA169">
        <v>2.32930827716104E-4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5.5166667435726001E-3</v>
      </c>
      <c r="ML169">
        <v>5.9508401033289597E-3</v>
      </c>
      <c r="MM169">
        <v>5.77337325226594E-3</v>
      </c>
      <c r="MN169">
        <v>5.8419763781187998E-3</v>
      </c>
      <c r="MO169">
        <v>1.07353399302977E-3</v>
      </c>
      <c r="MP169">
        <v>0</v>
      </c>
      <c r="MQ169">
        <v>8.9552379458955101E-4</v>
      </c>
      <c r="MR169">
        <v>0</v>
      </c>
      <c r="MS169">
        <v>4.1562750038641599E-3</v>
      </c>
      <c r="MT169">
        <v>2.8456930839539101E-3</v>
      </c>
      <c r="MU169">
        <v>4.7244140561340901E-3</v>
      </c>
      <c r="MV169">
        <v>1.44583100988245E-3</v>
      </c>
      <c r="MW169">
        <v>0</v>
      </c>
      <c r="MX169">
        <v>0</v>
      </c>
      <c r="MY169">
        <v>4.9854812334987504E-4</v>
      </c>
      <c r="MZ169">
        <v>2.3743343938261701E-3</v>
      </c>
      <c r="NA169">
        <v>7.1563492588068596E-4</v>
      </c>
      <c r="NB169">
        <v>0</v>
      </c>
      <c r="NC169">
        <v>6.5003374025829497E-3</v>
      </c>
      <c r="ND169">
        <v>4.5574026210559899E-3</v>
      </c>
      <c r="NE169">
        <v>1.15915647868784E-2</v>
      </c>
      <c r="NF169">
        <v>9.9850705638209608E-3</v>
      </c>
      <c r="NG169">
        <v>1.2031563414752399E-2</v>
      </c>
      <c r="NH169">
        <v>1.0221337640172801E-2</v>
      </c>
      <c r="NI169">
        <v>7.2097351376126401E-3</v>
      </c>
      <c r="NJ169">
        <v>5.9600897514341597E-3</v>
      </c>
      <c r="NK169">
        <v>6.2349928215355999E-3</v>
      </c>
      <c r="NL169">
        <v>6.4658155311725796E-3</v>
      </c>
      <c r="NM169">
        <v>4.8278220708576599E-3</v>
      </c>
      <c r="NN169">
        <v>2.7519494445204301E-3</v>
      </c>
      <c r="NO169">
        <v>3.7750481788692801E-3</v>
      </c>
      <c r="NP169">
        <v>7.8255855447453802E-3</v>
      </c>
      <c r="NQ169">
        <v>0</v>
      </c>
      <c r="NR169">
        <v>3.9163670744398098E-3</v>
      </c>
      <c r="NS169">
        <v>6.6473729153628796E-3</v>
      </c>
      <c r="NT169">
        <v>5.6072791576071796E-3</v>
      </c>
      <c r="NU169">
        <v>9.1394236505315605E-4</v>
      </c>
      <c r="NV169">
        <v>5.26109709150942E-3</v>
      </c>
      <c r="NW169">
        <v>7.0568702992132599E-3</v>
      </c>
      <c r="NX169">
        <v>9.3429998567141296E-3</v>
      </c>
      <c r="NY169">
        <v>3.7697010994057001E-3</v>
      </c>
      <c r="NZ169">
        <v>6.4822762238738703E-3</v>
      </c>
      <c r="OA169">
        <v>5.8781554875436803E-3</v>
      </c>
      <c r="OB169">
        <v>0</v>
      </c>
      <c r="OC169">
        <v>1.65091775412409E-3</v>
      </c>
      <c r="OD169">
        <v>1.23229402782517E-2</v>
      </c>
      <c r="OE169">
        <v>9.2221804803307595E-3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1.69065924504394E-3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  <c r="SG169">
        <v>0</v>
      </c>
      <c r="SH169">
        <v>0</v>
      </c>
      <c r="SI169">
        <v>0</v>
      </c>
      <c r="SJ169">
        <v>0</v>
      </c>
      <c r="SK169">
        <v>0</v>
      </c>
      <c r="SL169">
        <v>0</v>
      </c>
      <c r="SM169">
        <v>0</v>
      </c>
      <c r="SN169">
        <v>0</v>
      </c>
      <c r="SO169">
        <v>0</v>
      </c>
      <c r="SP169">
        <v>0</v>
      </c>
      <c r="SQ169">
        <v>0</v>
      </c>
      <c r="SR169">
        <v>0</v>
      </c>
      <c r="SS169">
        <v>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B169">
        <v>2.21599959727278E-3</v>
      </c>
      <c r="TC169">
        <v>0</v>
      </c>
      <c r="TD169">
        <v>0</v>
      </c>
      <c r="TE169">
        <v>1.0847701601001499E-4</v>
      </c>
      <c r="TF169">
        <v>0</v>
      </c>
      <c r="TG169">
        <v>0</v>
      </c>
      <c r="TH169">
        <v>0</v>
      </c>
      <c r="TI169">
        <v>0</v>
      </c>
      <c r="TJ169">
        <v>0</v>
      </c>
      <c r="TK169">
        <v>0</v>
      </c>
      <c r="TL169">
        <v>0</v>
      </c>
      <c r="TM169">
        <v>0</v>
      </c>
      <c r="TN169">
        <v>8.0949716771701102E-4</v>
      </c>
      <c r="TO169">
        <v>0</v>
      </c>
      <c r="TP169">
        <v>0</v>
      </c>
      <c r="TQ169">
        <v>0</v>
      </c>
      <c r="TR169">
        <v>0</v>
      </c>
      <c r="TS169">
        <v>0</v>
      </c>
      <c r="TT169">
        <v>1.0618966503057301E-4</v>
      </c>
      <c r="TU169">
        <v>0</v>
      </c>
      <c r="TV169">
        <v>0</v>
      </c>
      <c r="TW169">
        <v>0</v>
      </c>
      <c r="TX169">
        <v>0</v>
      </c>
      <c r="TY169">
        <v>0</v>
      </c>
      <c r="TZ169">
        <v>0</v>
      </c>
      <c r="UA169">
        <v>0</v>
      </c>
      <c r="UB169">
        <v>0</v>
      </c>
      <c r="UC169">
        <v>0</v>
      </c>
      <c r="UD169">
        <v>0</v>
      </c>
      <c r="UE169">
        <v>0</v>
      </c>
      <c r="UF169">
        <v>0</v>
      </c>
      <c r="UG169">
        <v>0</v>
      </c>
      <c r="UH169">
        <v>0</v>
      </c>
      <c r="UI169">
        <v>0</v>
      </c>
      <c r="UJ169">
        <v>0</v>
      </c>
      <c r="UK169">
        <v>0</v>
      </c>
      <c r="UL169">
        <v>0</v>
      </c>
      <c r="UM169">
        <v>0</v>
      </c>
      <c r="UN169">
        <v>0</v>
      </c>
      <c r="UO169">
        <v>1.4473051364988501E-3</v>
      </c>
      <c r="UP169">
        <v>1.5257365090479199E-3</v>
      </c>
      <c r="UQ169">
        <v>1.71340532138864E-4</v>
      </c>
      <c r="UR169">
        <v>0</v>
      </c>
      <c r="US169">
        <v>0</v>
      </c>
      <c r="UT169">
        <v>0</v>
      </c>
      <c r="UU169">
        <v>0</v>
      </c>
      <c r="UV169">
        <v>0</v>
      </c>
      <c r="UW169">
        <v>0</v>
      </c>
      <c r="UX169">
        <v>0</v>
      </c>
      <c r="UY169">
        <v>0</v>
      </c>
      <c r="UZ169">
        <v>0</v>
      </c>
      <c r="VA169">
        <v>0</v>
      </c>
      <c r="VB169">
        <v>0</v>
      </c>
      <c r="VC169">
        <v>0</v>
      </c>
      <c r="VD169">
        <v>0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>
        <v>0</v>
      </c>
      <c r="VR169">
        <v>0</v>
      </c>
      <c r="VS169">
        <v>0</v>
      </c>
      <c r="VT169">
        <v>0</v>
      </c>
      <c r="VU169">
        <v>0</v>
      </c>
      <c r="VV169">
        <v>0</v>
      </c>
      <c r="VW169">
        <v>0</v>
      </c>
      <c r="VX169">
        <v>0</v>
      </c>
      <c r="VY169">
        <v>0</v>
      </c>
      <c r="VZ169">
        <v>1.2200404856575801E-3</v>
      </c>
      <c r="WA169">
        <v>0</v>
      </c>
      <c r="WB169">
        <v>0</v>
      </c>
      <c r="WC169">
        <v>2.6031503831780299E-3</v>
      </c>
      <c r="WD169">
        <v>0</v>
      </c>
      <c r="WE169">
        <v>1.61208523668006E-3</v>
      </c>
      <c r="WF169">
        <v>0</v>
      </c>
      <c r="WG169">
        <v>0</v>
      </c>
      <c r="WH169">
        <v>0</v>
      </c>
      <c r="WI169">
        <v>0</v>
      </c>
      <c r="WJ169">
        <v>0</v>
      </c>
      <c r="WK169">
        <v>0</v>
      </c>
      <c r="WL169">
        <v>0</v>
      </c>
      <c r="WM169">
        <v>0</v>
      </c>
      <c r="WN169">
        <v>0</v>
      </c>
      <c r="WO169">
        <v>0</v>
      </c>
      <c r="WP169">
        <v>0</v>
      </c>
      <c r="WQ169">
        <v>0</v>
      </c>
      <c r="WR169">
        <v>0</v>
      </c>
      <c r="WS169">
        <v>0</v>
      </c>
      <c r="WT169">
        <v>2.4214509532352198E-3</v>
      </c>
      <c r="WU169">
        <v>0</v>
      </c>
      <c r="WV169">
        <v>1.7951948544170601E-3</v>
      </c>
      <c r="WW169">
        <v>0</v>
      </c>
      <c r="WX169">
        <v>2.1592592574857101E-4</v>
      </c>
      <c r="WY169">
        <v>1.1266701696443001E-3</v>
      </c>
      <c r="WZ169">
        <v>0</v>
      </c>
      <c r="XA169">
        <v>0</v>
      </c>
      <c r="XB169">
        <v>9.0972869334265804E-3</v>
      </c>
      <c r="XC169">
        <v>9.2994663243300794E-3</v>
      </c>
      <c r="XD169">
        <v>2.7580769634580702E-3</v>
      </c>
      <c r="XE169">
        <v>1.2416241603454699E-2</v>
      </c>
      <c r="XF169">
        <v>0</v>
      </c>
      <c r="XG169">
        <v>0</v>
      </c>
      <c r="XH169">
        <v>1.27686273130779E-2</v>
      </c>
      <c r="XI169">
        <v>2.13931514084265E-2</v>
      </c>
      <c r="XJ169">
        <v>1.1070936581202199E-2</v>
      </c>
      <c r="XK169">
        <v>0</v>
      </c>
      <c r="XL169">
        <v>3.6359616524603402E-3</v>
      </c>
      <c r="XM169">
        <v>1.23880167909549E-2</v>
      </c>
      <c r="XN169">
        <v>0</v>
      </c>
      <c r="XO169">
        <v>0</v>
      </c>
      <c r="XP169">
        <v>8.9489445599517294E-3</v>
      </c>
    </row>
    <row r="170" spans="1:640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2.2467422494597501E-3</v>
      </c>
      <c r="BG170">
        <v>6.8067968464764501E-3</v>
      </c>
      <c r="BH170">
        <v>5.5625774091330399E-3</v>
      </c>
      <c r="BI170">
        <v>4.85581048740327E-3</v>
      </c>
      <c r="BJ170">
        <v>1.9841275192551502E-3</v>
      </c>
      <c r="BK170">
        <v>1.11805876940272E-3</v>
      </c>
      <c r="BL170">
        <v>2.2263944159103101E-3</v>
      </c>
      <c r="BM170">
        <v>6.4812188067854201E-3</v>
      </c>
      <c r="BN170">
        <v>7.6346922109541996E-3</v>
      </c>
      <c r="BO170">
        <v>5.6796959450504097E-3</v>
      </c>
      <c r="BP170">
        <v>7.4456853508306801E-3</v>
      </c>
      <c r="BQ170">
        <v>2.1024933859380701E-3</v>
      </c>
      <c r="BR170">
        <v>2.35285192466533E-3</v>
      </c>
      <c r="BS170">
        <v>6.3945201526746896E-3</v>
      </c>
      <c r="BT170">
        <v>8.0427345358012794E-3</v>
      </c>
      <c r="BU170">
        <v>9.5991064118856797E-3</v>
      </c>
      <c r="BV170">
        <v>8.4453558378349003E-3</v>
      </c>
      <c r="BW170">
        <v>9.4237480501772001E-3</v>
      </c>
      <c r="BX170">
        <v>9.1376157744150199E-3</v>
      </c>
      <c r="BY170">
        <v>9.3126910258452406E-3</v>
      </c>
      <c r="BZ170">
        <v>9.3021778766321003E-3</v>
      </c>
      <c r="CA170">
        <v>1.0682918663162899E-2</v>
      </c>
      <c r="CB170">
        <v>1.04109044357018E-2</v>
      </c>
      <c r="CC170">
        <v>6.6462070794093796E-3</v>
      </c>
      <c r="CD170">
        <v>4.5881682856505996E-3</v>
      </c>
      <c r="CE170">
        <v>2.7027132508836899E-3</v>
      </c>
      <c r="CF170">
        <v>3.57953682994063E-3</v>
      </c>
      <c r="CG170">
        <v>4.8998731857958899E-3</v>
      </c>
      <c r="CH170">
        <v>1.5587113049801099E-3</v>
      </c>
      <c r="CI170">
        <v>0</v>
      </c>
      <c r="CJ170">
        <v>0</v>
      </c>
      <c r="CK170">
        <v>0</v>
      </c>
      <c r="CL170">
        <v>0</v>
      </c>
      <c r="CM170">
        <v>2.0515191622397301E-4</v>
      </c>
      <c r="CN170">
        <v>8.9767469612016398E-3</v>
      </c>
      <c r="CO170">
        <v>1.9097592890363699E-2</v>
      </c>
      <c r="CP170">
        <v>1.3138241299486699E-2</v>
      </c>
      <c r="CQ170">
        <v>0</v>
      </c>
      <c r="CR170">
        <v>0</v>
      </c>
      <c r="CS170">
        <v>0</v>
      </c>
      <c r="CT170">
        <v>6.2220168542305599E-3</v>
      </c>
      <c r="CU170">
        <v>0</v>
      </c>
      <c r="CV170">
        <v>0</v>
      </c>
      <c r="CW170">
        <v>9.3012082196210696E-3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2.1549856467823699E-2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5.9044116354221698E-3</v>
      </c>
      <c r="EM170">
        <v>1.4622511408142701E-3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1.07730269059331E-3</v>
      </c>
      <c r="MA170">
        <v>2.32930827716104E-4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5.5166667435726001E-3</v>
      </c>
      <c r="ML170">
        <v>5.9508401033289597E-3</v>
      </c>
      <c r="MM170">
        <v>5.77337325226594E-3</v>
      </c>
      <c r="MN170">
        <v>5.8419763781187998E-3</v>
      </c>
      <c r="MO170">
        <v>1.07353399302977E-3</v>
      </c>
      <c r="MP170">
        <v>0</v>
      </c>
      <c r="MQ170">
        <v>8.9552379458955101E-4</v>
      </c>
      <c r="MR170">
        <v>0</v>
      </c>
      <c r="MS170">
        <v>4.1562750038641599E-3</v>
      </c>
      <c r="MT170">
        <v>2.8456930839539101E-3</v>
      </c>
      <c r="MU170">
        <v>4.7244140561340901E-3</v>
      </c>
      <c r="MV170">
        <v>1.44583100988245E-3</v>
      </c>
      <c r="MW170">
        <v>0</v>
      </c>
      <c r="MX170">
        <v>0</v>
      </c>
      <c r="MY170">
        <v>4.9854812334987504E-4</v>
      </c>
      <c r="MZ170">
        <v>2.3743343938261701E-3</v>
      </c>
      <c r="NA170">
        <v>7.1563492588068596E-4</v>
      </c>
      <c r="NB170">
        <v>0</v>
      </c>
      <c r="NC170">
        <v>6.5003374025829497E-3</v>
      </c>
      <c r="ND170">
        <v>4.5574026210559899E-3</v>
      </c>
      <c r="NE170">
        <v>1.15915647868784E-2</v>
      </c>
      <c r="NF170">
        <v>9.9850705638209608E-3</v>
      </c>
      <c r="NG170">
        <v>1.2031563414752399E-2</v>
      </c>
      <c r="NH170">
        <v>1.0221337640172801E-2</v>
      </c>
      <c r="NI170">
        <v>7.2097351376126401E-3</v>
      </c>
      <c r="NJ170">
        <v>5.9600897514341597E-3</v>
      </c>
      <c r="NK170">
        <v>6.2349928215355999E-3</v>
      </c>
      <c r="NL170">
        <v>6.4658155311725796E-3</v>
      </c>
      <c r="NM170">
        <v>4.8278220708576599E-3</v>
      </c>
      <c r="NN170">
        <v>2.7519494445204301E-3</v>
      </c>
      <c r="NO170">
        <v>3.7750481788692801E-3</v>
      </c>
      <c r="NP170">
        <v>7.8255855447453802E-3</v>
      </c>
      <c r="NQ170">
        <v>0</v>
      </c>
      <c r="NR170">
        <v>3.9163670744398098E-3</v>
      </c>
      <c r="NS170">
        <v>6.6473729153628796E-3</v>
      </c>
      <c r="NT170">
        <v>5.6072791576071796E-3</v>
      </c>
      <c r="NU170">
        <v>9.1394236505315605E-4</v>
      </c>
      <c r="NV170">
        <v>5.26109709150942E-3</v>
      </c>
      <c r="NW170">
        <v>7.0568702992132599E-3</v>
      </c>
      <c r="NX170">
        <v>9.3429998567141296E-3</v>
      </c>
      <c r="NY170">
        <v>3.7697010994057001E-3</v>
      </c>
      <c r="NZ170">
        <v>6.4822762238738703E-3</v>
      </c>
      <c r="OA170">
        <v>5.8781554875436803E-3</v>
      </c>
      <c r="OB170">
        <v>0</v>
      </c>
      <c r="OC170">
        <v>1.65091775412409E-3</v>
      </c>
      <c r="OD170">
        <v>1.23229402782517E-2</v>
      </c>
      <c r="OE170">
        <v>9.2221804803307595E-3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1.69065924504394E-3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  <c r="SG170">
        <v>0</v>
      </c>
      <c r="SH170">
        <v>0</v>
      </c>
      <c r="SI170">
        <v>0</v>
      </c>
      <c r="SJ170">
        <v>0</v>
      </c>
      <c r="SK170">
        <v>0</v>
      </c>
      <c r="SL170">
        <v>0</v>
      </c>
      <c r="SM170">
        <v>0</v>
      </c>
      <c r="SN170">
        <v>0</v>
      </c>
      <c r="SO170">
        <v>0</v>
      </c>
      <c r="SP170">
        <v>0</v>
      </c>
      <c r="SQ170">
        <v>0</v>
      </c>
      <c r="SR170">
        <v>0</v>
      </c>
      <c r="SS170">
        <v>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0</v>
      </c>
      <c r="TB170">
        <v>2.21599959727278E-3</v>
      </c>
      <c r="TC170">
        <v>0</v>
      </c>
      <c r="TD170">
        <v>0</v>
      </c>
      <c r="TE170">
        <v>1.0847701601001499E-4</v>
      </c>
      <c r="TF170">
        <v>0</v>
      </c>
      <c r="TG170">
        <v>0</v>
      </c>
      <c r="TH170">
        <v>0</v>
      </c>
      <c r="TI170">
        <v>0</v>
      </c>
      <c r="TJ170">
        <v>0</v>
      </c>
      <c r="TK170">
        <v>0</v>
      </c>
      <c r="TL170">
        <v>0</v>
      </c>
      <c r="TM170">
        <v>0</v>
      </c>
      <c r="TN170">
        <v>8.0949716771701102E-4</v>
      </c>
      <c r="TO170">
        <v>4.28138455975852E-3</v>
      </c>
      <c r="TP170">
        <v>1.1893022755086601E-3</v>
      </c>
      <c r="TQ170">
        <v>5.9813954672813703E-3</v>
      </c>
      <c r="TR170">
        <v>8.8159243120281895E-4</v>
      </c>
      <c r="TS170">
        <v>0</v>
      </c>
      <c r="TT170">
        <v>0</v>
      </c>
      <c r="TU170">
        <v>0</v>
      </c>
      <c r="TV170">
        <v>0</v>
      </c>
      <c r="TW170">
        <v>6.3967603782743101E-4</v>
      </c>
      <c r="TX170">
        <v>0</v>
      </c>
      <c r="TY170" s="1">
        <v>8.6290934734069405E-5</v>
      </c>
      <c r="TZ170">
        <v>0</v>
      </c>
      <c r="UA170">
        <v>0</v>
      </c>
      <c r="UB170">
        <v>0</v>
      </c>
      <c r="UC170">
        <v>0</v>
      </c>
      <c r="UD170">
        <v>0</v>
      </c>
      <c r="UE170">
        <v>0</v>
      </c>
      <c r="UF170">
        <v>0</v>
      </c>
      <c r="UG170">
        <v>0</v>
      </c>
      <c r="UH170">
        <v>0</v>
      </c>
      <c r="UI170">
        <v>0</v>
      </c>
      <c r="UJ170">
        <v>0</v>
      </c>
      <c r="UK170">
        <v>0</v>
      </c>
      <c r="UL170">
        <v>0</v>
      </c>
      <c r="UM170">
        <v>0</v>
      </c>
      <c r="UN170">
        <v>0</v>
      </c>
      <c r="UO170">
        <v>1.4473051364988501E-3</v>
      </c>
      <c r="UP170">
        <v>1.5257365090479199E-3</v>
      </c>
      <c r="UQ170">
        <v>1.71340532138864E-4</v>
      </c>
      <c r="UR170">
        <v>0</v>
      </c>
      <c r="US170">
        <v>0</v>
      </c>
      <c r="UT170">
        <v>0</v>
      </c>
      <c r="UU170">
        <v>0</v>
      </c>
      <c r="UV170">
        <v>0</v>
      </c>
      <c r="UW170">
        <v>0</v>
      </c>
      <c r="UX170">
        <v>0</v>
      </c>
      <c r="UY170">
        <v>0</v>
      </c>
      <c r="UZ170">
        <v>0</v>
      </c>
      <c r="VA170">
        <v>0</v>
      </c>
      <c r="VB170">
        <v>0</v>
      </c>
      <c r="VC170">
        <v>0</v>
      </c>
      <c r="VD170">
        <v>0</v>
      </c>
      <c r="VE170">
        <v>0</v>
      </c>
      <c r="VF170">
        <v>0</v>
      </c>
      <c r="VG170">
        <v>0</v>
      </c>
      <c r="VH170">
        <v>0</v>
      </c>
      <c r="VI170">
        <v>0</v>
      </c>
      <c r="VJ170">
        <v>0</v>
      </c>
      <c r="VK170">
        <v>0</v>
      </c>
      <c r="VL170">
        <v>0</v>
      </c>
      <c r="VM170">
        <v>0</v>
      </c>
      <c r="VN170">
        <v>0</v>
      </c>
      <c r="VO170">
        <v>0</v>
      </c>
      <c r="VP170">
        <v>0</v>
      </c>
      <c r="VQ170">
        <v>0</v>
      </c>
      <c r="VR170">
        <v>0</v>
      </c>
      <c r="VS170">
        <v>0</v>
      </c>
      <c r="VT170">
        <v>0</v>
      </c>
      <c r="VU170">
        <v>0</v>
      </c>
      <c r="VV170">
        <v>0</v>
      </c>
      <c r="VW170">
        <v>0</v>
      </c>
      <c r="VX170">
        <v>0</v>
      </c>
      <c r="VY170">
        <v>0</v>
      </c>
      <c r="VZ170">
        <v>1.2200404856575801E-3</v>
      </c>
      <c r="WA170">
        <v>0</v>
      </c>
      <c r="WB170">
        <v>0</v>
      </c>
      <c r="WC170">
        <v>2.6031503831780299E-3</v>
      </c>
      <c r="WD170">
        <v>0</v>
      </c>
      <c r="WE170">
        <v>1.61208523668006E-3</v>
      </c>
      <c r="WF170">
        <v>0</v>
      </c>
      <c r="WG170">
        <v>0</v>
      </c>
      <c r="WH170">
        <v>0</v>
      </c>
      <c r="WI170">
        <v>0</v>
      </c>
      <c r="WJ170">
        <v>0</v>
      </c>
      <c r="WK170">
        <v>0</v>
      </c>
      <c r="WL170">
        <v>0</v>
      </c>
      <c r="WM170">
        <v>0</v>
      </c>
      <c r="WN170">
        <v>0</v>
      </c>
      <c r="WO170">
        <v>0</v>
      </c>
      <c r="WP170">
        <v>0</v>
      </c>
      <c r="WQ170">
        <v>0</v>
      </c>
      <c r="WR170">
        <v>0</v>
      </c>
      <c r="WS170">
        <v>0</v>
      </c>
      <c r="WT170">
        <v>2.4214509532352198E-3</v>
      </c>
      <c r="WU170">
        <v>0</v>
      </c>
      <c r="WV170">
        <v>1.7951948544170601E-3</v>
      </c>
      <c r="WW170">
        <v>0</v>
      </c>
      <c r="WX170">
        <v>2.1592592574857101E-4</v>
      </c>
      <c r="WY170">
        <v>1.1266701696443001E-3</v>
      </c>
      <c r="WZ170">
        <v>0</v>
      </c>
      <c r="XA170">
        <v>0</v>
      </c>
      <c r="XB170">
        <v>9.0972869334265804E-3</v>
      </c>
      <c r="XC170">
        <v>9.2994663243300794E-3</v>
      </c>
      <c r="XD170">
        <v>2.7580769634580702E-3</v>
      </c>
      <c r="XE170">
        <v>1.2416241603454699E-2</v>
      </c>
      <c r="XF170">
        <v>0</v>
      </c>
      <c r="XG170">
        <v>0</v>
      </c>
      <c r="XH170">
        <v>1.27686273130779E-2</v>
      </c>
      <c r="XI170">
        <v>2.13931514084265E-2</v>
      </c>
      <c r="XJ170">
        <v>1.1070936581202199E-2</v>
      </c>
      <c r="XK170">
        <v>0</v>
      </c>
      <c r="XL170">
        <v>3.6359616524603402E-3</v>
      </c>
      <c r="XM170">
        <v>1.23880167909549E-2</v>
      </c>
      <c r="XN170">
        <v>0</v>
      </c>
      <c r="XO170">
        <v>0</v>
      </c>
      <c r="XP170">
        <v>8.9489445599517294E-3</v>
      </c>
    </row>
    <row r="171" spans="1:640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2.2467422494597501E-3</v>
      </c>
      <c r="BG171">
        <v>6.8067968464764501E-3</v>
      </c>
      <c r="BH171">
        <v>5.5625774091330399E-3</v>
      </c>
      <c r="BI171">
        <v>4.85581048740327E-3</v>
      </c>
      <c r="BJ171">
        <v>1.9841275192551502E-3</v>
      </c>
      <c r="BK171">
        <v>1.11805876940272E-3</v>
      </c>
      <c r="BL171">
        <v>2.2263944159103101E-3</v>
      </c>
      <c r="BM171">
        <v>6.4812188067854201E-3</v>
      </c>
      <c r="BN171">
        <v>7.6346922109541996E-3</v>
      </c>
      <c r="BO171">
        <v>5.6796959450504097E-3</v>
      </c>
      <c r="BP171">
        <v>7.4456853508306801E-3</v>
      </c>
      <c r="BQ171">
        <v>2.1024933859380701E-3</v>
      </c>
      <c r="BR171">
        <v>2.35285192466533E-3</v>
      </c>
      <c r="BS171">
        <v>6.3945201526746896E-3</v>
      </c>
      <c r="BT171">
        <v>8.0427345358012794E-3</v>
      </c>
      <c r="BU171">
        <v>9.5991064118856797E-3</v>
      </c>
      <c r="BV171">
        <v>8.4453558378349003E-3</v>
      </c>
      <c r="BW171">
        <v>9.4237480501772001E-3</v>
      </c>
      <c r="BX171">
        <v>9.1376157744150199E-3</v>
      </c>
      <c r="BY171">
        <v>9.3126910258452406E-3</v>
      </c>
      <c r="BZ171">
        <v>9.3021778766321003E-3</v>
      </c>
      <c r="CA171">
        <v>1.0682918663162899E-2</v>
      </c>
      <c r="CB171">
        <v>1.04109044357018E-2</v>
      </c>
      <c r="CC171">
        <v>6.6462070794093796E-3</v>
      </c>
      <c r="CD171">
        <v>4.5881682856505996E-3</v>
      </c>
      <c r="CE171">
        <v>2.7027132508836899E-3</v>
      </c>
      <c r="CF171">
        <v>3.57953682994063E-3</v>
      </c>
      <c r="CG171">
        <v>4.8998731857958899E-3</v>
      </c>
      <c r="CH171">
        <v>1.5587113049801099E-3</v>
      </c>
      <c r="CI171">
        <v>0</v>
      </c>
      <c r="CJ171">
        <v>0</v>
      </c>
      <c r="CK171">
        <v>0</v>
      </c>
      <c r="CL171">
        <v>0</v>
      </c>
      <c r="CM171">
        <v>2.0515191622397301E-4</v>
      </c>
      <c r="CN171">
        <v>8.9767469612016398E-3</v>
      </c>
      <c r="CO171">
        <v>1.9097592890363699E-2</v>
      </c>
      <c r="CP171">
        <v>1.3138241299486699E-2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1.14523939280563E-2</v>
      </c>
      <c r="DW171">
        <v>8.0420398276540399E-3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1.5388112487028399E-2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7.8430647197441805E-2</v>
      </c>
      <c r="HR171">
        <v>0</v>
      </c>
      <c r="HS171">
        <v>0</v>
      </c>
      <c r="HT171">
        <v>0</v>
      </c>
      <c r="HU171">
        <v>7.6626660847994896E-2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1.07730269059331E-3</v>
      </c>
      <c r="MA171">
        <v>2.32930827716104E-4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5.5166667435726001E-3</v>
      </c>
      <c r="ML171">
        <v>5.9508401033289597E-3</v>
      </c>
      <c r="MM171">
        <v>5.77337325226594E-3</v>
      </c>
      <c r="MN171">
        <v>5.8419763781187998E-3</v>
      </c>
      <c r="MO171">
        <v>1.07353399302977E-3</v>
      </c>
      <c r="MP171">
        <v>0</v>
      </c>
      <c r="MQ171">
        <v>8.9552379458955101E-4</v>
      </c>
      <c r="MR171">
        <v>0</v>
      </c>
      <c r="MS171">
        <v>4.1562750038641599E-3</v>
      </c>
      <c r="MT171">
        <v>2.8456930839539101E-3</v>
      </c>
      <c r="MU171">
        <v>4.7244140561340901E-3</v>
      </c>
      <c r="MV171">
        <v>1.44583100988245E-3</v>
      </c>
      <c r="MW171">
        <v>0</v>
      </c>
      <c r="MX171">
        <v>0</v>
      </c>
      <c r="MY171">
        <v>4.9854812334987504E-4</v>
      </c>
      <c r="MZ171">
        <v>2.3743343938261701E-3</v>
      </c>
      <c r="NA171">
        <v>7.1563492588068596E-4</v>
      </c>
      <c r="NB171">
        <v>0</v>
      </c>
      <c r="NC171">
        <v>6.5003374025829497E-3</v>
      </c>
      <c r="ND171">
        <v>4.5574026210559899E-3</v>
      </c>
      <c r="NE171">
        <v>1.15915647868784E-2</v>
      </c>
      <c r="NF171">
        <v>9.9850705638209608E-3</v>
      </c>
      <c r="NG171">
        <v>1.2031563414752399E-2</v>
      </c>
      <c r="NH171">
        <v>1.0221337640172801E-2</v>
      </c>
      <c r="NI171">
        <v>7.2097351376126401E-3</v>
      </c>
      <c r="NJ171">
        <v>5.9600897514341597E-3</v>
      </c>
      <c r="NK171">
        <v>6.2349928215355999E-3</v>
      </c>
      <c r="NL171">
        <v>6.4658155311725796E-3</v>
      </c>
      <c r="NM171">
        <v>4.8278220708576599E-3</v>
      </c>
      <c r="NN171">
        <v>2.7519494445204301E-3</v>
      </c>
      <c r="NO171">
        <v>3.7750481788692801E-3</v>
      </c>
      <c r="NP171">
        <v>7.8255855447453802E-3</v>
      </c>
      <c r="NQ171">
        <v>0</v>
      </c>
      <c r="NR171">
        <v>3.9163670744398098E-3</v>
      </c>
      <c r="NS171">
        <v>6.6473729153628796E-3</v>
      </c>
      <c r="NT171">
        <v>5.6072791576071796E-3</v>
      </c>
      <c r="NU171">
        <v>9.1394236505315605E-4</v>
      </c>
      <c r="NV171">
        <v>5.26109709150942E-3</v>
      </c>
      <c r="NW171">
        <v>7.0568702992132599E-3</v>
      </c>
      <c r="NX171">
        <v>9.3429998567141296E-3</v>
      </c>
      <c r="NY171">
        <v>3.7697010994057001E-3</v>
      </c>
      <c r="NZ171">
        <v>6.4822762238738703E-3</v>
      </c>
      <c r="OA171">
        <v>5.8781554875436803E-3</v>
      </c>
      <c r="OB171">
        <v>0</v>
      </c>
      <c r="OC171">
        <v>1.65091775412409E-3</v>
      </c>
      <c r="OD171">
        <v>1.23229402782517E-2</v>
      </c>
      <c r="OE171">
        <v>9.2221804803307595E-3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1.69065924504394E-3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  <c r="SN171">
        <v>0</v>
      </c>
      <c r="SO171">
        <v>0</v>
      </c>
      <c r="SP171">
        <v>0</v>
      </c>
      <c r="SQ171">
        <v>0</v>
      </c>
      <c r="SR171">
        <v>0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B171">
        <v>2.21599959727278E-3</v>
      </c>
      <c r="TC171">
        <v>0</v>
      </c>
      <c r="TD171">
        <v>0</v>
      </c>
      <c r="TE171">
        <v>1.0847701601001499E-4</v>
      </c>
      <c r="TF171">
        <v>0</v>
      </c>
      <c r="TG171">
        <v>0</v>
      </c>
      <c r="TH171">
        <v>0</v>
      </c>
      <c r="TI171">
        <v>0</v>
      </c>
      <c r="TJ171">
        <v>0</v>
      </c>
      <c r="TK171">
        <v>0</v>
      </c>
      <c r="TL171">
        <v>0</v>
      </c>
      <c r="TM171">
        <v>0</v>
      </c>
      <c r="TN171">
        <v>8.0949716771701102E-4</v>
      </c>
      <c r="TO171">
        <v>4.28138455975852E-3</v>
      </c>
      <c r="TP171">
        <v>1.1893022755086601E-3</v>
      </c>
      <c r="TQ171">
        <v>5.9813954672813703E-3</v>
      </c>
      <c r="TR171">
        <v>8.8159243120281895E-4</v>
      </c>
      <c r="TS171">
        <v>0</v>
      </c>
      <c r="TT171">
        <v>0</v>
      </c>
      <c r="TU171">
        <v>0</v>
      </c>
      <c r="TV171">
        <v>0</v>
      </c>
      <c r="TW171">
        <v>6.3967603782743101E-4</v>
      </c>
      <c r="TX171">
        <v>0</v>
      </c>
      <c r="TY171" s="1">
        <v>8.6290934734069405E-5</v>
      </c>
      <c r="TZ171">
        <v>0</v>
      </c>
      <c r="UA171">
        <v>0</v>
      </c>
      <c r="UB171">
        <v>0</v>
      </c>
      <c r="UC171">
        <v>0</v>
      </c>
      <c r="UD171">
        <v>0</v>
      </c>
      <c r="UE171">
        <v>0</v>
      </c>
      <c r="UF171">
        <v>0</v>
      </c>
      <c r="UG171">
        <v>0</v>
      </c>
      <c r="UH171">
        <v>0</v>
      </c>
      <c r="UI171">
        <v>0</v>
      </c>
      <c r="UJ171">
        <v>0</v>
      </c>
      <c r="UK171">
        <v>0</v>
      </c>
      <c r="UL171">
        <v>0</v>
      </c>
      <c r="UM171">
        <v>0</v>
      </c>
      <c r="UN171">
        <v>0</v>
      </c>
      <c r="UO171">
        <v>1.4473051364988501E-3</v>
      </c>
      <c r="UP171">
        <v>1.5257365090479199E-3</v>
      </c>
      <c r="UQ171">
        <v>1.71340532138864E-4</v>
      </c>
      <c r="UR171">
        <v>0</v>
      </c>
      <c r="US171">
        <v>0</v>
      </c>
      <c r="UT171">
        <v>0</v>
      </c>
      <c r="UU171">
        <v>0</v>
      </c>
      <c r="UV171">
        <v>0</v>
      </c>
      <c r="UW171">
        <v>0</v>
      </c>
      <c r="UX171">
        <v>0</v>
      </c>
      <c r="UY171">
        <v>0</v>
      </c>
      <c r="UZ171">
        <v>0</v>
      </c>
      <c r="VA171">
        <v>0</v>
      </c>
      <c r="VB171">
        <v>0</v>
      </c>
      <c r="VC171">
        <v>0</v>
      </c>
      <c r="VD171">
        <v>0</v>
      </c>
      <c r="VE171">
        <v>0</v>
      </c>
      <c r="VF171">
        <v>0</v>
      </c>
      <c r="VG171">
        <v>0</v>
      </c>
      <c r="VH171">
        <v>0</v>
      </c>
      <c r="VI171">
        <v>0</v>
      </c>
      <c r="VJ171">
        <v>0</v>
      </c>
      <c r="VK171">
        <v>0</v>
      </c>
      <c r="VL171">
        <v>0</v>
      </c>
      <c r="VM171">
        <v>0</v>
      </c>
      <c r="VN171">
        <v>0</v>
      </c>
      <c r="VO171">
        <v>0</v>
      </c>
      <c r="VP171">
        <v>0</v>
      </c>
      <c r="VQ171">
        <v>0</v>
      </c>
      <c r="VR171">
        <v>0</v>
      </c>
      <c r="VS171">
        <v>0</v>
      </c>
      <c r="VT171">
        <v>0</v>
      </c>
      <c r="VU171">
        <v>0</v>
      </c>
      <c r="VV171">
        <v>0</v>
      </c>
      <c r="VW171">
        <v>0</v>
      </c>
      <c r="VX171">
        <v>0</v>
      </c>
      <c r="VY171">
        <v>0</v>
      </c>
      <c r="VZ171">
        <v>1.2200404856575801E-3</v>
      </c>
      <c r="WA171">
        <v>0</v>
      </c>
      <c r="WB171">
        <v>0</v>
      </c>
      <c r="WC171">
        <v>2.6031503831780299E-3</v>
      </c>
      <c r="WD171">
        <v>0</v>
      </c>
      <c r="WE171">
        <v>1.61208523668006E-3</v>
      </c>
      <c r="WF171">
        <v>0</v>
      </c>
      <c r="WG171">
        <v>0</v>
      </c>
      <c r="WH171">
        <v>0</v>
      </c>
      <c r="WI171">
        <v>0</v>
      </c>
      <c r="WJ171">
        <v>0</v>
      </c>
      <c r="WK171">
        <v>0</v>
      </c>
      <c r="WL171">
        <v>0</v>
      </c>
      <c r="WM171">
        <v>0</v>
      </c>
      <c r="WN171">
        <v>0</v>
      </c>
      <c r="WO171">
        <v>0</v>
      </c>
      <c r="WP171">
        <v>0</v>
      </c>
      <c r="WQ171">
        <v>0</v>
      </c>
      <c r="WR171">
        <v>0</v>
      </c>
      <c r="WS171">
        <v>0</v>
      </c>
      <c r="WT171">
        <v>2.4214509532352198E-3</v>
      </c>
      <c r="WU171">
        <v>0</v>
      </c>
      <c r="WV171">
        <v>1.7951948544170601E-3</v>
      </c>
      <c r="WW171">
        <v>0</v>
      </c>
      <c r="WX171">
        <v>2.1592592574857101E-4</v>
      </c>
      <c r="WY171">
        <v>1.1266701696443001E-3</v>
      </c>
      <c r="WZ171">
        <v>0</v>
      </c>
      <c r="XA171">
        <v>0</v>
      </c>
      <c r="XB171">
        <v>9.0972869334265804E-3</v>
      </c>
      <c r="XC171">
        <v>9.2994663243300794E-3</v>
      </c>
      <c r="XD171">
        <v>2.7580769634580702E-3</v>
      </c>
      <c r="XE171">
        <v>1.2416241603454699E-2</v>
      </c>
      <c r="XF171">
        <v>0</v>
      </c>
      <c r="XG171">
        <v>0</v>
      </c>
      <c r="XH171">
        <v>1.27686273130779E-2</v>
      </c>
      <c r="XI171">
        <v>2.13931514084265E-2</v>
      </c>
      <c r="XJ171">
        <v>1.1070936581202199E-2</v>
      </c>
      <c r="XK171">
        <v>0</v>
      </c>
      <c r="XL171">
        <v>3.6359616524603402E-3</v>
      </c>
      <c r="XM171">
        <v>1.23880167909549E-2</v>
      </c>
      <c r="XN171">
        <v>0</v>
      </c>
      <c r="XO171">
        <v>0</v>
      </c>
      <c r="XP171">
        <v>8.9489445599517294E-3</v>
      </c>
    </row>
    <row r="172" spans="1:64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2.2467422494597501E-3</v>
      </c>
      <c r="BG172">
        <v>6.8067968464764501E-3</v>
      </c>
      <c r="BH172">
        <v>5.5625774091330399E-3</v>
      </c>
      <c r="BI172">
        <v>4.85581048740327E-3</v>
      </c>
      <c r="BJ172">
        <v>1.9841275192551502E-3</v>
      </c>
      <c r="BK172">
        <v>1.11805876940272E-3</v>
      </c>
      <c r="BL172">
        <v>2.2263944159103101E-3</v>
      </c>
      <c r="BM172">
        <v>6.4812188067854201E-3</v>
      </c>
      <c r="BN172">
        <v>7.6346922109541996E-3</v>
      </c>
      <c r="BO172">
        <v>5.6796959450504097E-3</v>
      </c>
      <c r="BP172">
        <v>7.4456853508306801E-3</v>
      </c>
      <c r="BQ172">
        <v>2.1024933859380701E-3</v>
      </c>
      <c r="BR172">
        <v>2.35285192466533E-3</v>
      </c>
      <c r="BS172">
        <v>6.3945201526746896E-3</v>
      </c>
      <c r="BT172">
        <v>8.0427345358012794E-3</v>
      </c>
      <c r="BU172">
        <v>9.5991064118856797E-3</v>
      </c>
      <c r="BV172">
        <v>8.4453558378349003E-3</v>
      </c>
      <c r="BW172">
        <v>9.4237480501772001E-3</v>
      </c>
      <c r="BX172">
        <v>9.1376157744150199E-3</v>
      </c>
      <c r="BY172">
        <v>9.3126910258452406E-3</v>
      </c>
      <c r="BZ172">
        <v>9.3021778766321003E-3</v>
      </c>
      <c r="CA172">
        <v>1.0682918663162899E-2</v>
      </c>
      <c r="CB172">
        <v>1.04109044357018E-2</v>
      </c>
      <c r="CC172">
        <v>6.6462070794093796E-3</v>
      </c>
      <c r="CD172">
        <v>4.5881682856505996E-3</v>
      </c>
      <c r="CE172">
        <v>2.7027132508836899E-3</v>
      </c>
      <c r="CF172">
        <v>3.57953682994063E-3</v>
      </c>
      <c r="CG172">
        <v>4.8998731857958899E-3</v>
      </c>
      <c r="CH172">
        <v>1.5587113049801099E-3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1.5821103356507701E-2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1.07730269059331E-3</v>
      </c>
      <c r="MA172">
        <v>2.32930827716104E-4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5.5166667435726001E-3</v>
      </c>
      <c r="ML172">
        <v>5.9508401033289597E-3</v>
      </c>
      <c r="MM172">
        <v>5.77337325226594E-3</v>
      </c>
      <c r="MN172">
        <v>5.8419763781187998E-3</v>
      </c>
      <c r="MO172">
        <v>1.07353399302977E-3</v>
      </c>
      <c r="MP172">
        <v>0</v>
      </c>
      <c r="MQ172">
        <v>8.9552379458955101E-4</v>
      </c>
      <c r="MR172">
        <v>0</v>
      </c>
      <c r="MS172">
        <v>4.1562750038641599E-3</v>
      </c>
      <c r="MT172">
        <v>2.8456930839539101E-3</v>
      </c>
      <c r="MU172">
        <v>4.7244140561340901E-3</v>
      </c>
      <c r="MV172">
        <v>1.44583100988245E-3</v>
      </c>
      <c r="MW172">
        <v>0</v>
      </c>
      <c r="MX172">
        <v>0</v>
      </c>
      <c r="MY172">
        <v>4.9854812334987504E-4</v>
      </c>
      <c r="MZ172">
        <v>2.3743343938261701E-3</v>
      </c>
      <c r="NA172">
        <v>7.1563492588068596E-4</v>
      </c>
      <c r="NB172">
        <v>0</v>
      </c>
      <c r="NC172">
        <v>6.5003374025829497E-3</v>
      </c>
      <c r="ND172">
        <v>4.5574026210559899E-3</v>
      </c>
      <c r="NE172">
        <v>1.15915647868784E-2</v>
      </c>
      <c r="NF172">
        <v>9.9850705638209608E-3</v>
      </c>
      <c r="NG172">
        <v>1.2031563414752399E-2</v>
      </c>
      <c r="NH172">
        <v>1.0221337640172801E-2</v>
      </c>
      <c r="NI172">
        <v>7.2097351376126401E-3</v>
      </c>
      <c r="NJ172">
        <v>5.9600897514341597E-3</v>
      </c>
      <c r="NK172">
        <v>6.2349928215355999E-3</v>
      </c>
      <c r="NL172">
        <v>6.4658155311725796E-3</v>
      </c>
      <c r="NM172">
        <v>4.8278220708576599E-3</v>
      </c>
      <c r="NN172">
        <v>2.7519494445204301E-3</v>
      </c>
      <c r="NO172">
        <v>3.7750481788692801E-3</v>
      </c>
      <c r="NP172">
        <v>7.8255855447453802E-3</v>
      </c>
      <c r="NQ172">
        <v>0</v>
      </c>
      <c r="NR172">
        <v>3.9163670744398098E-3</v>
      </c>
      <c r="NS172">
        <v>6.6473729153628796E-3</v>
      </c>
      <c r="NT172">
        <v>5.6072791576071796E-3</v>
      </c>
      <c r="NU172">
        <v>9.1394236505315605E-4</v>
      </c>
      <c r="NV172">
        <v>5.26109709150942E-3</v>
      </c>
      <c r="NW172">
        <v>7.0568702992132599E-3</v>
      </c>
      <c r="NX172">
        <v>9.3429998567141296E-3</v>
      </c>
      <c r="NY172">
        <v>3.7697010994057001E-3</v>
      </c>
      <c r="NZ172">
        <v>6.4822762238738703E-3</v>
      </c>
      <c r="OA172">
        <v>5.8781554875436803E-3</v>
      </c>
      <c r="OB172">
        <v>0</v>
      </c>
      <c r="OC172">
        <v>1.65091775412409E-3</v>
      </c>
      <c r="OD172">
        <v>1.23229402782517E-2</v>
      </c>
      <c r="OE172">
        <v>9.2221804803307595E-3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1.69065924504394E-3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  <c r="SN172">
        <v>0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2.21599959727278E-3</v>
      </c>
      <c r="TC172">
        <v>0</v>
      </c>
      <c r="TD172">
        <v>0</v>
      </c>
      <c r="TE172">
        <v>1.0847701601001499E-4</v>
      </c>
      <c r="TF172">
        <v>0</v>
      </c>
      <c r="TG172">
        <v>0</v>
      </c>
      <c r="TH172">
        <v>0</v>
      </c>
      <c r="TI172">
        <v>0</v>
      </c>
      <c r="TJ172">
        <v>0</v>
      </c>
      <c r="TK172">
        <v>0</v>
      </c>
      <c r="TL172">
        <v>0</v>
      </c>
      <c r="TM172">
        <v>0</v>
      </c>
      <c r="TN172">
        <v>8.0949716771701102E-4</v>
      </c>
      <c r="TO172">
        <v>4.28138455975852E-3</v>
      </c>
      <c r="TP172">
        <v>1.1893022755086601E-3</v>
      </c>
      <c r="TQ172">
        <v>5.9813954672813703E-3</v>
      </c>
      <c r="TR172">
        <v>8.8159243120281895E-4</v>
      </c>
      <c r="TS172">
        <v>0</v>
      </c>
      <c r="TT172">
        <v>0</v>
      </c>
      <c r="TU172">
        <v>0</v>
      </c>
      <c r="TV172">
        <v>0</v>
      </c>
      <c r="TW172">
        <v>6.3967603782743101E-4</v>
      </c>
      <c r="TX172">
        <v>0</v>
      </c>
      <c r="TY172" s="1">
        <v>8.6290934734069405E-5</v>
      </c>
      <c r="TZ172">
        <v>0</v>
      </c>
      <c r="UA172">
        <v>0</v>
      </c>
      <c r="UB172">
        <v>0</v>
      </c>
      <c r="UC172">
        <v>0</v>
      </c>
      <c r="UD172">
        <v>0</v>
      </c>
      <c r="UE172">
        <v>0</v>
      </c>
      <c r="UF172">
        <v>0</v>
      </c>
      <c r="UG172">
        <v>0</v>
      </c>
      <c r="UH172">
        <v>0</v>
      </c>
      <c r="UI172">
        <v>0</v>
      </c>
      <c r="UJ172">
        <v>0</v>
      </c>
      <c r="UK172">
        <v>0</v>
      </c>
      <c r="UL172">
        <v>0</v>
      </c>
      <c r="UM172">
        <v>0</v>
      </c>
      <c r="UN172">
        <v>0</v>
      </c>
      <c r="UO172">
        <v>1.4473051364988501E-3</v>
      </c>
      <c r="UP172">
        <v>1.5257365090479199E-3</v>
      </c>
      <c r="UQ172">
        <v>1.71340532138864E-4</v>
      </c>
      <c r="UR172">
        <v>0</v>
      </c>
      <c r="US172">
        <v>0</v>
      </c>
      <c r="UT172">
        <v>0</v>
      </c>
      <c r="UU172">
        <v>0</v>
      </c>
      <c r="UV172">
        <v>0</v>
      </c>
      <c r="UW172">
        <v>0</v>
      </c>
      <c r="UX172">
        <v>0</v>
      </c>
      <c r="UY172">
        <v>0</v>
      </c>
      <c r="UZ172">
        <v>0</v>
      </c>
      <c r="VA172">
        <v>0</v>
      </c>
      <c r="VB172">
        <v>0</v>
      </c>
      <c r="VC172">
        <v>0</v>
      </c>
      <c r="VD172">
        <v>0</v>
      </c>
      <c r="VE172">
        <v>0</v>
      </c>
      <c r="VF172">
        <v>0</v>
      </c>
      <c r="VG172">
        <v>0</v>
      </c>
      <c r="VH172">
        <v>0</v>
      </c>
      <c r="VI172">
        <v>0</v>
      </c>
      <c r="VJ172">
        <v>0</v>
      </c>
      <c r="VK172">
        <v>0</v>
      </c>
      <c r="VL172">
        <v>0</v>
      </c>
      <c r="VM172">
        <v>0</v>
      </c>
      <c r="VN172">
        <v>0</v>
      </c>
      <c r="VO172">
        <v>0</v>
      </c>
      <c r="VP172">
        <v>0</v>
      </c>
      <c r="VQ172">
        <v>0</v>
      </c>
      <c r="VR172">
        <v>0</v>
      </c>
      <c r="VS172">
        <v>0</v>
      </c>
      <c r="VT172">
        <v>0</v>
      </c>
      <c r="VU172">
        <v>0</v>
      </c>
      <c r="VV172">
        <v>0</v>
      </c>
      <c r="VW172">
        <v>0</v>
      </c>
      <c r="VX172">
        <v>0</v>
      </c>
      <c r="VY172">
        <v>0</v>
      </c>
      <c r="VZ172">
        <v>1.2200404856575801E-3</v>
      </c>
      <c r="WA172">
        <v>0</v>
      </c>
      <c r="WB172">
        <v>0</v>
      </c>
      <c r="WC172">
        <v>2.6031503831780299E-3</v>
      </c>
      <c r="WD172">
        <v>0</v>
      </c>
      <c r="WE172">
        <v>1.61208523668006E-3</v>
      </c>
      <c r="WF172">
        <v>0</v>
      </c>
      <c r="WG172">
        <v>0</v>
      </c>
      <c r="WH172">
        <v>0</v>
      </c>
      <c r="WI172">
        <v>0</v>
      </c>
      <c r="WJ172">
        <v>0</v>
      </c>
      <c r="WK172">
        <v>0</v>
      </c>
      <c r="WL172">
        <v>0</v>
      </c>
      <c r="WM172">
        <v>0</v>
      </c>
      <c r="WN172">
        <v>0</v>
      </c>
      <c r="WO172">
        <v>0</v>
      </c>
      <c r="WP172">
        <v>0</v>
      </c>
      <c r="WQ172">
        <v>0</v>
      </c>
      <c r="WR172">
        <v>0</v>
      </c>
      <c r="WS172">
        <v>0</v>
      </c>
      <c r="WT172">
        <v>2.4214509532352198E-3</v>
      </c>
      <c r="WU172">
        <v>0</v>
      </c>
      <c r="WV172">
        <v>1.7951948544170601E-3</v>
      </c>
      <c r="WW172">
        <v>0</v>
      </c>
      <c r="WX172">
        <v>2.1592592574857101E-4</v>
      </c>
      <c r="WY172">
        <v>1.1266701696443001E-3</v>
      </c>
      <c r="WZ172">
        <v>0</v>
      </c>
      <c r="XA172">
        <v>0</v>
      </c>
      <c r="XB172">
        <v>9.0972869334265804E-3</v>
      </c>
      <c r="XC172">
        <v>9.2994663243300794E-3</v>
      </c>
      <c r="XD172">
        <v>2.7580769634580702E-3</v>
      </c>
      <c r="XE172">
        <v>1.2416241603454699E-2</v>
      </c>
      <c r="XF172">
        <v>0</v>
      </c>
      <c r="XG172">
        <v>0</v>
      </c>
      <c r="XH172">
        <v>1.27686273130779E-2</v>
      </c>
      <c r="XI172">
        <v>1.31028733525242E-2</v>
      </c>
      <c r="XJ172">
        <v>2.1663344340834501E-2</v>
      </c>
      <c r="XK172">
        <v>0</v>
      </c>
      <c r="XL172">
        <v>0</v>
      </c>
      <c r="XM172">
        <v>1.23880167909549E-2</v>
      </c>
      <c r="XN172">
        <v>0</v>
      </c>
      <c r="XO172">
        <v>0</v>
      </c>
      <c r="XP172">
        <v>8.9489445599517294E-3</v>
      </c>
    </row>
    <row r="173" spans="1:64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2.2467422494597501E-3</v>
      </c>
      <c r="BG173">
        <v>6.8067968464764501E-3</v>
      </c>
      <c r="BH173">
        <v>5.5625774091330399E-3</v>
      </c>
      <c r="BI173">
        <v>4.85581048740327E-3</v>
      </c>
      <c r="BJ173">
        <v>1.9841275192551502E-3</v>
      </c>
      <c r="BK173">
        <v>1.11805876940272E-3</v>
      </c>
      <c r="BL173">
        <v>2.2263944159103101E-3</v>
      </c>
      <c r="BM173">
        <v>6.4812188067854201E-3</v>
      </c>
      <c r="BN173">
        <v>7.6346922109541996E-3</v>
      </c>
      <c r="BO173">
        <v>5.6796959450504097E-3</v>
      </c>
      <c r="BP173">
        <v>7.4456853508306801E-3</v>
      </c>
      <c r="BQ173">
        <v>2.1024933859380701E-3</v>
      </c>
      <c r="BR173">
        <v>2.35285192466533E-3</v>
      </c>
      <c r="BS173">
        <v>6.3945201526746896E-3</v>
      </c>
      <c r="BT173">
        <v>8.0427345358012794E-3</v>
      </c>
      <c r="BU173">
        <v>9.5991064118856797E-3</v>
      </c>
      <c r="BV173">
        <v>8.4453558378349003E-3</v>
      </c>
      <c r="BW173">
        <v>9.4237480501772001E-3</v>
      </c>
      <c r="BX173">
        <v>9.1376157744150199E-3</v>
      </c>
      <c r="BY173">
        <v>9.3126910258452406E-3</v>
      </c>
      <c r="BZ173">
        <v>9.3021778766321003E-3</v>
      </c>
      <c r="CA173">
        <v>1.0682918663162899E-2</v>
      </c>
      <c r="CB173">
        <v>1.04109044357018E-2</v>
      </c>
      <c r="CC173">
        <v>6.6462070794093796E-3</v>
      </c>
      <c r="CD173">
        <v>4.5881682856505996E-3</v>
      </c>
      <c r="CE173">
        <v>2.7027132508836899E-3</v>
      </c>
      <c r="CF173">
        <v>3.57953682994063E-3</v>
      </c>
      <c r="CG173">
        <v>4.8998731857958899E-3</v>
      </c>
      <c r="CH173">
        <v>1.5587113049801099E-3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1.91162202366013E-3</v>
      </c>
      <c r="DV173">
        <v>1.5821103356507701E-2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0.134616448577211</v>
      </c>
      <c r="FZ173">
        <v>0</v>
      </c>
      <c r="GA173">
        <v>0</v>
      </c>
      <c r="GB173">
        <v>1.8976298680057801E-2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2.6518651273561199E-2</v>
      </c>
      <c r="GL173">
        <v>0.263307523689784</v>
      </c>
      <c r="GM173">
        <v>0.23339556076957901</v>
      </c>
      <c r="GN173">
        <v>7.5779866118847001E-3</v>
      </c>
      <c r="GO173">
        <v>9.7170973984484696E-2</v>
      </c>
      <c r="GP173">
        <v>0.32216552448622099</v>
      </c>
      <c r="GQ173">
        <v>0.41036232850122001</v>
      </c>
      <c r="GR173">
        <v>0.42726374169501402</v>
      </c>
      <c r="GS173">
        <v>0.44849889872608001</v>
      </c>
      <c r="GT173">
        <v>0.46913178446645198</v>
      </c>
      <c r="GU173">
        <v>0.47223766100098802</v>
      </c>
      <c r="GV173">
        <v>0.47625224401127703</v>
      </c>
      <c r="GW173">
        <v>0.48092583876475098</v>
      </c>
      <c r="GX173">
        <v>0.48257527867951</v>
      </c>
      <c r="GY173">
        <v>0.480653727369376</v>
      </c>
      <c r="GZ173">
        <v>0.47419686245099502</v>
      </c>
      <c r="HA173">
        <v>0.46851423663081299</v>
      </c>
      <c r="HB173">
        <v>0.45862668216314501</v>
      </c>
      <c r="HC173">
        <v>0.46291212098381201</v>
      </c>
      <c r="HD173">
        <v>0.46584125254478997</v>
      </c>
      <c r="HE173">
        <v>0.468408814132181</v>
      </c>
      <c r="HF173">
        <v>0.47192627679606203</v>
      </c>
      <c r="HG173">
        <v>0.47688384742823597</v>
      </c>
      <c r="HH173">
        <v>0.47790065446063701</v>
      </c>
      <c r="HI173">
        <v>0.48893595685108199</v>
      </c>
      <c r="HJ173">
        <v>0.48761429408956197</v>
      </c>
      <c r="HK173">
        <v>0.51080870300433601</v>
      </c>
      <c r="HL173">
        <v>0.425040233105134</v>
      </c>
      <c r="HM173">
        <v>0.37717538984050603</v>
      </c>
      <c r="HN173">
        <v>0.37324005143375499</v>
      </c>
      <c r="HO173">
        <v>0.34655864829434602</v>
      </c>
      <c r="HP173">
        <v>0.33380522693096798</v>
      </c>
      <c r="HQ173">
        <v>0.32371322124865998</v>
      </c>
      <c r="HR173">
        <v>0.32026576489724801</v>
      </c>
      <c r="HS173">
        <v>0.31674176645803398</v>
      </c>
      <c r="HT173">
        <v>0.30871922523254403</v>
      </c>
      <c r="HU173">
        <v>0.296439901148355</v>
      </c>
      <c r="HV173">
        <v>0.368318507157952</v>
      </c>
      <c r="HW173">
        <v>0.44585024741220802</v>
      </c>
      <c r="HX173">
        <v>0.42521814108367401</v>
      </c>
      <c r="HY173">
        <v>0.40840260005981199</v>
      </c>
      <c r="HZ173">
        <v>0.39877052617141101</v>
      </c>
      <c r="IA173">
        <v>0.390064374796743</v>
      </c>
      <c r="IB173">
        <v>0.38305435585403902</v>
      </c>
      <c r="IC173">
        <v>0.37079842041676098</v>
      </c>
      <c r="ID173">
        <v>0.35987401791522799</v>
      </c>
      <c r="IE173">
        <v>0.35494018514704101</v>
      </c>
      <c r="IF173">
        <v>0.35048200949609398</v>
      </c>
      <c r="IG173">
        <v>0.35709113470482701</v>
      </c>
      <c r="IH173">
        <v>0.35920563615135398</v>
      </c>
      <c r="II173">
        <v>0.354587392924686</v>
      </c>
      <c r="IJ173">
        <v>0.33907012867402597</v>
      </c>
      <c r="IK173">
        <v>0.32334474974767202</v>
      </c>
      <c r="IL173">
        <v>0.30079626569043699</v>
      </c>
      <c r="IM173">
        <v>0.28268611115553199</v>
      </c>
      <c r="IN173">
        <v>0.26822518921157301</v>
      </c>
      <c r="IO173">
        <v>0.259354485765736</v>
      </c>
      <c r="IP173">
        <v>0.267012131184586</v>
      </c>
      <c r="IQ173">
        <v>0.175611799653447</v>
      </c>
      <c r="IR173">
        <v>0</v>
      </c>
      <c r="IS173">
        <v>0</v>
      </c>
      <c r="IT173">
        <v>0</v>
      </c>
      <c r="IU173">
        <v>0.25470449286371299</v>
      </c>
      <c r="IV173">
        <v>0.147936904264755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1.4752430464145499E-3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1.67169261996495E-3</v>
      </c>
      <c r="LS173">
        <v>0</v>
      </c>
      <c r="LT173">
        <v>1.72932153961309E-4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1.07730269059331E-3</v>
      </c>
      <c r="MA173">
        <v>2.32930827716104E-4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5.5166667435726001E-3</v>
      </c>
      <c r="ML173">
        <v>5.9508401033289597E-3</v>
      </c>
      <c r="MM173">
        <v>5.77337325226594E-3</v>
      </c>
      <c r="MN173">
        <v>5.8419763781187998E-3</v>
      </c>
      <c r="MO173">
        <v>1.07353399302977E-3</v>
      </c>
      <c r="MP173">
        <v>0</v>
      </c>
      <c r="MQ173">
        <v>8.9552379458955101E-4</v>
      </c>
      <c r="MR173">
        <v>0</v>
      </c>
      <c r="MS173">
        <v>4.1562750038641599E-3</v>
      </c>
      <c r="MT173">
        <v>2.8456930839539101E-3</v>
      </c>
      <c r="MU173">
        <v>4.7244140561340901E-3</v>
      </c>
      <c r="MV173">
        <v>1.44583100988245E-3</v>
      </c>
      <c r="MW173">
        <v>0</v>
      </c>
      <c r="MX173">
        <v>0</v>
      </c>
      <c r="MY173">
        <v>4.9854812334987504E-4</v>
      </c>
      <c r="MZ173">
        <v>2.3743343938261701E-3</v>
      </c>
      <c r="NA173">
        <v>7.1563492588068596E-4</v>
      </c>
      <c r="NB173">
        <v>0</v>
      </c>
      <c r="NC173">
        <v>6.5003374025829497E-3</v>
      </c>
      <c r="ND173">
        <v>4.5574026210559899E-3</v>
      </c>
      <c r="NE173">
        <v>1.15915647868784E-2</v>
      </c>
      <c r="NF173">
        <v>9.9850705638209608E-3</v>
      </c>
      <c r="NG173">
        <v>1.2031563414752399E-2</v>
      </c>
      <c r="NH173">
        <v>1.0221337640172801E-2</v>
      </c>
      <c r="NI173">
        <v>7.2097351376126401E-3</v>
      </c>
      <c r="NJ173">
        <v>5.9600897514341597E-3</v>
      </c>
      <c r="NK173">
        <v>6.2349928215355999E-3</v>
      </c>
      <c r="NL173">
        <v>6.4658155311725796E-3</v>
      </c>
      <c r="NM173">
        <v>4.8278220708576599E-3</v>
      </c>
      <c r="NN173">
        <v>2.7519494445204301E-3</v>
      </c>
      <c r="NO173">
        <v>3.7750481788692801E-3</v>
      </c>
      <c r="NP173">
        <v>7.8255855447453802E-3</v>
      </c>
      <c r="NQ173">
        <v>0</v>
      </c>
      <c r="NR173">
        <v>3.9163670744398098E-3</v>
      </c>
      <c r="NS173">
        <v>6.6473729153628796E-3</v>
      </c>
      <c r="NT173">
        <v>5.6072791576071796E-3</v>
      </c>
      <c r="NU173">
        <v>9.1394236505315605E-4</v>
      </c>
      <c r="NV173">
        <v>5.26109709150942E-3</v>
      </c>
      <c r="NW173">
        <v>7.0568702992132599E-3</v>
      </c>
      <c r="NX173">
        <v>9.3429998567141296E-3</v>
      </c>
      <c r="NY173">
        <v>3.7697010994057001E-3</v>
      </c>
      <c r="NZ173">
        <v>6.4822762238738703E-3</v>
      </c>
      <c r="OA173">
        <v>5.8781554875436803E-3</v>
      </c>
      <c r="OB173">
        <v>0</v>
      </c>
      <c r="OC173">
        <v>1.65091775412409E-3</v>
      </c>
      <c r="OD173">
        <v>1.23229402782517E-2</v>
      </c>
      <c r="OE173">
        <v>9.2221804803307595E-3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1.69065924504394E-3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  <c r="SN173">
        <v>0</v>
      </c>
      <c r="SO173">
        <v>0</v>
      </c>
      <c r="SP173">
        <v>0</v>
      </c>
      <c r="SQ173">
        <v>0</v>
      </c>
      <c r="SR173">
        <v>0</v>
      </c>
      <c r="SS173">
        <v>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B173">
        <v>2.21599959727278E-3</v>
      </c>
      <c r="TC173">
        <v>0</v>
      </c>
      <c r="TD173">
        <v>0</v>
      </c>
      <c r="TE173">
        <v>1.0847701601001499E-4</v>
      </c>
      <c r="TF173">
        <v>0</v>
      </c>
      <c r="TG173">
        <v>0</v>
      </c>
      <c r="TH173">
        <v>0</v>
      </c>
      <c r="TI173">
        <v>0</v>
      </c>
      <c r="TJ173">
        <v>0</v>
      </c>
      <c r="TK173">
        <v>0</v>
      </c>
      <c r="TL173">
        <v>0</v>
      </c>
      <c r="TM173">
        <v>0</v>
      </c>
      <c r="TN173">
        <v>8.0949716771701102E-4</v>
      </c>
      <c r="TO173">
        <v>4.28138455975852E-3</v>
      </c>
      <c r="TP173">
        <v>1.1893022755086601E-3</v>
      </c>
      <c r="TQ173">
        <v>5.9813954672813703E-3</v>
      </c>
      <c r="TR173">
        <v>8.8159243120281895E-4</v>
      </c>
      <c r="TS173">
        <v>0</v>
      </c>
      <c r="TT173">
        <v>0</v>
      </c>
      <c r="TU173">
        <v>0</v>
      </c>
      <c r="TV173">
        <v>0</v>
      </c>
      <c r="TW173">
        <v>6.3967603782743101E-4</v>
      </c>
      <c r="TX173">
        <v>0</v>
      </c>
      <c r="TY173" s="1">
        <v>8.6290934734069405E-5</v>
      </c>
      <c r="TZ173">
        <v>0</v>
      </c>
      <c r="UA173">
        <v>0</v>
      </c>
      <c r="UB173">
        <v>0</v>
      </c>
      <c r="UC173">
        <v>0</v>
      </c>
      <c r="UD173">
        <v>0</v>
      </c>
      <c r="UE173">
        <v>0</v>
      </c>
      <c r="UF173">
        <v>0</v>
      </c>
      <c r="UG173">
        <v>0</v>
      </c>
      <c r="UH173">
        <v>0</v>
      </c>
      <c r="UI173">
        <v>0</v>
      </c>
      <c r="UJ173">
        <v>0</v>
      </c>
      <c r="UK173">
        <v>0</v>
      </c>
      <c r="UL173">
        <v>0</v>
      </c>
      <c r="UM173">
        <v>0</v>
      </c>
      <c r="UN173">
        <v>0</v>
      </c>
      <c r="UO173">
        <v>1.4473051364988501E-3</v>
      </c>
      <c r="UP173">
        <v>1.5257365090479199E-3</v>
      </c>
      <c r="UQ173">
        <v>1.71340532138864E-4</v>
      </c>
      <c r="UR173">
        <v>0</v>
      </c>
      <c r="US173">
        <v>0</v>
      </c>
      <c r="UT173">
        <v>0</v>
      </c>
      <c r="UU173">
        <v>0</v>
      </c>
      <c r="UV173">
        <v>0</v>
      </c>
      <c r="UW173">
        <v>0</v>
      </c>
      <c r="UX173">
        <v>0</v>
      </c>
      <c r="UY173">
        <v>0</v>
      </c>
      <c r="UZ173">
        <v>0</v>
      </c>
      <c r="VA173">
        <v>0</v>
      </c>
      <c r="VB173">
        <v>0</v>
      </c>
      <c r="VC173">
        <v>0</v>
      </c>
      <c r="VD173">
        <v>0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0</v>
      </c>
      <c r="VL173">
        <v>0</v>
      </c>
      <c r="VM173">
        <v>0</v>
      </c>
      <c r="VN173">
        <v>0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1.2200404856575801E-3</v>
      </c>
      <c r="WA173">
        <v>0</v>
      </c>
      <c r="WB173">
        <v>0</v>
      </c>
      <c r="WC173">
        <v>2.6031503831780299E-3</v>
      </c>
      <c r="WD173">
        <v>0</v>
      </c>
      <c r="WE173">
        <v>1.61208523668006E-3</v>
      </c>
      <c r="WF173">
        <v>0</v>
      </c>
      <c r="WG173">
        <v>0</v>
      </c>
      <c r="WH173">
        <v>0</v>
      </c>
      <c r="WI173">
        <v>0</v>
      </c>
      <c r="WJ173">
        <v>0</v>
      </c>
      <c r="WK173">
        <v>0</v>
      </c>
      <c r="WL173">
        <v>0</v>
      </c>
      <c r="WM173">
        <v>0</v>
      </c>
      <c r="WN173">
        <v>0</v>
      </c>
      <c r="WO173">
        <v>0</v>
      </c>
      <c r="WP173">
        <v>0</v>
      </c>
      <c r="WQ173">
        <v>0</v>
      </c>
      <c r="WR173">
        <v>0</v>
      </c>
      <c r="WS173">
        <v>0</v>
      </c>
      <c r="WT173">
        <v>2.4214509532352198E-3</v>
      </c>
      <c r="WU173">
        <v>0</v>
      </c>
      <c r="WV173">
        <v>1.7951948544170601E-3</v>
      </c>
      <c r="WW173">
        <v>0</v>
      </c>
      <c r="WX173">
        <v>2.1592592574857101E-4</v>
      </c>
      <c r="WY173">
        <v>1.1266701696443001E-3</v>
      </c>
      <c r="WZ173">
        <v>0</v>
      </c>
      <c r="XA173">
        <v>0</v>
      </c>
      <c r="XB173">
        <v>9.0972869334265804E-3</v>
      </c>
      <c r="XC173">
        <v>9.2994663243300794E-3</v>
      </c>
      <c r="XD173">
        <v>2.7580769634580702E-3</v>
      </c>
      <c r="XE173">
        <v>1.2416241603454699E-2</v>
      </c>
      <c r="XF173">
        <v>0</v>
      </c>
      <c r="XG173">
        <v>0</v>
      </c>
      <c r="XH173">
        <v>1.27686273130779E-2</v>
      </c>
      <c r="XI173">
        <v>1.31028733525242E-2</v>
      </c>
      <c r="XJ173">
        <v>2.1663344340834501E-2</v>
      </c>
      <c r="XK173">
        <v>0</v>
      </c>
      <c r="XL173">
        <v>0</v>
      </c>
      <c r="XM173">
        <v>1.23880167909549E-2</v>
      </c>
      <c r="XN173">
        <v>0</v>
      </c>
      <c r="XO173">
        <v>0</v>
      </c>
      <c r="XP173">
        <v>8.9489445599517294E-3</v>
      </c>
    </row>
    <row r="174" spans="1:64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2.2467422494597501E-3</v>
      </c>
      <c r="BG174">
        <v>6.8067968464764501E-3</v>
      </c>
      <c r="BH174">
        <v>5.5625774091330399E-3</v>
      </c>
      <c r="BI174">
        <v>4.85581048740327E-3</v>
      </c>
      <c r="BJ174">
        <v>1.9841275192551502E-3</v>
      </c>
      <c r="BK174">
        <v>1.11805876940272E-3</v>
      </c>
      <c r="BL174">
        <v>2.2263944159103101E-3</v>
      </c>
      <c r="BM174">
        <v>6.4812188067854201E-3</v>
      </c>
      <c r="BN174">
        <v>7.6346922109541996E-3</v>
      </c>
      <c r="BO174">
        <v>5.6796959450504097E-3</v>
      </c>
      <c r="BP174">
        <v>7.4456853508306801E-3</v>
      </c>
      <c r="BQ174">
        <v>2.1024933859380701E-3</v>
      </c>
      <c r="BR174">
        <v>2.35285192466533E-3</v>
      </c>
      <c r="BS174">
        <v>6.3945201526746896E-3</v>
      </c>
      <c r="BT174">
        <v>8.0427345358012794E-3</v>
      </c>
      <c r="BU174">
        <v>9.5991064118856797E-3</v>
      </c>
      <c r="BV174">
        <v>8.4453558378349003E-3</v>
      </c>
      <c r="BW174">
        <v>9.4237480501772001E-3</v>
      </c>
      <c r="BX174">
        <v>9.1376157744150199E-3</v>
      </c>
      <c r="BY174">
        <v>9.3126910258452406E-3</v>
      </c>
      <c r="BZ174">
        <v>9.3021778766321003E-3</v>
      </c>
      <c r="CA174">
        <v>1.0682918663162899E-2</v>
      </c>
      <c r="CB174">
        <v>1.04109044357018E-2</v>
      </c>
      <c r="CC174">
        <v>6.6462070794093796E-3</v>
      </c>
      <c r="CD174">
        <v>4.5881682856505996E-3</v>
      </c>
      <c r="CE174">
        <v>2.7027132508836899E-3</v>
      </c>
      <c r="CF174">
        <v>3.57953682994063E-3</v>
      </c>
      <c r="CG174">
        <v>4.8998731857958899E-3</v>
      </c>
      <c r="CH174">
        <v>1.5587113049801099E-3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1.91162202366013E-3</v>
      </c>
      <c r="DV174">
        <v>1.5821103356507701E-2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2.52698338301394E-2</v>
      </c>
      <c r="FS174">
        <v>0</v>
      </c>
      <c r="FT174">
        <v>1.5865017458786501E-4</v>
      </c>
      <c r="FU174">
        <v>9.6266250796484196E-3</v>
      </c>
      <c r="FV174">
        <v>6.0816231727546598E-2</v>
      </c>
      <c r="FW174">
        <v>6.1476565646512597E-2</v>
      </c>
      <c r="FX174">
        <v>5.7913653307749197E-2</v>
      </c>
      <c r="FY174">
        <v>5.2323739440581198E-2</v>
      </c>
      <c r="FZ174">
        <v>5.2994972833425802E-2</v>
      </c>
      <c r="GA174">
        <v>5.6989362407436302E-2</v>
      </c>
      <c r="GB174">
        <v>6.9080174733049393E-2</v>
      </c>
      <c r="GC174">
        <v>7.7265654575599099E-2</v>
      </c>
      <c r="GD174">
        <v>8.8341761416651898E-2</v>
      </c>
      <c r="GE174">
        <v>0.102790281801799</v>
      </c>
      <c r="GF174">
        <v>0.113261741107392</v>
      </c>
      <c r="GG174">
        <v>0.12394712075216301</v>
      </c>
      <c r="GH174">
        <v>0.13429207499267901</v>
      </c>
      <c r="GI174">
        <v>0.13989409777457601</v>
      </c>
      <c r="GJ174">
        <v>0.143480487475032</v>
      </c>
      <c r="GK174">
        <v>0.140219440426058</v>
      </c>
      <c r="GL174">
        <v>0.14563576382267299</v>
      </c>
      <c r="GM174">
        <v>0.14568850182034701</v>
      </c>
      <c r="GN174">
        <v>0.14776904885580899</v>
      </c>
      <c r="GO174">
        <v>0.14676128353774801</v>
      </c>
      <c r="GP174">
        <v>0.148226422274779</v>
      </c>
      <c r="GQ174">
        <v>0.150831407265864</v>
      </c>
      <c r="GR174">
        <v>0.15266281103113599</v>
      </c>
      <c r="GS174">
        <v>0.15652582892994801</v>
      </c>
      <c r="GT174">
        <v>0.15865674395705801</v>
      </c>
      <c r="GU174">
        <v>0.16176262049159401</v>
      </c>
      <c r="GV174">
        <v>0.16577720350188399</v>
      </c>
      <c r="GW174">
        <v>0.17505505766281701</v>
      </c>
      <c r="GX174">
        <v>0.180626066205027</v>
      </c>
      <c r="GY174">
        <v>0.18844510759423599</v>
      </c>
      <c r="GZ174">
        <v>0.19678023558365801</v>
      </c>
      <c r="HA174">
        <v>0.19800399887466599</v>
      </c>
      <c r="HB174">
        <v>0.19853972788634999</v>
      </c>
      <c r="HC174">
        <v>0.20444460563073799</v>
      </c>
      <c r="HD174">
        <v>0.20345216856426501</v>
      </c>
      <c r="HE174">
        <v>0.20209816152420501</v>
      </c>
      <c r="HF174">
        <v>0.20953719281553701</v>
      </c>
      <c r="HG174">
        <v>0.21102033562126099</v>
      </c>
      <c r="HH174">
        <v>0.221499718832284</v>
      </c>
      <c r="HI174">
        <v>0.228335436074558</v>
      </c>
      <c r="HJ174">
        <v>0.23048820113948901</v>
      </c>
      <c r="HK174">
        <v>0.241851478473183</v>
      </c>
      <c r="HL174">
        <v>0.243281952795805</v>
      </c>
      <c r="HM174">
        <v>0.24017380335685901</v>
      </c>
      <c r="HN174">
        <v>0.236238464950109</v>
      </c>
      <c r="HO174">
        <v>0.23705050874456801</v>
      </c>
      <c r="HP174">
        <v>0.23650893406454301</v>
      </c>
      <c r="HQ174">
        <v>0.22871905808596599</v>
      </c>
      <c r="HR174">
        <v>0.22919317036200401</v>
      </c>
      <c r="HS174">
        <v>0.22873892548995201</v>
      </c>
      <c r="HT174">
        <v>0.21747750641701999</v>
      </c>
      <c r="HU174">
        <v>0.217452495557896</v>
      </c>
      <c r="HV174">
        <v>0.22383673302354701</v>
      </c>
      <c r="HW174">
        <v>0.221976393428055</v>
      </c>
      <c r="HX174">
        <v>0.219332691313054</v>
      </c>
      <c r="HY174">
        <v>0.205991578115643</v>
      </c>
      <c r="HZ174">
        <v>0.199108774731972</v>
      </c>
      <c r="IA174">
        <v>0.19937559219321599</v>
      </c>
      <c r="IB174">
        <v>0.200208710505414</v>
      </c>
      <c r="IC174">
        <v>0.20133691987420901</v>
      </c>
      <c r="ID174">
        <v>0.201004925132309</v>
      </c>
      <c r="IE174">
        <v>0.19909837938957201</v>
      </c>
      <c r="IF174">
        <v>0.19419306293762501</v>
      </c>
      <c r="IG174">
        <v>0.19295905089145499</v>
      </c>
      <c r="IH174">
        <v>0.19115198371053099</v>
      </c>
      <c r="II174">
        <v>0.190455309111314</v>
      </c>
      <c r="IJ174">
        <v>0.191796617493179</v>
      </c>
      <c r="IK174">
        <v>0.19495392438235901</v>
      </c>
      <c r="IL174">
        <v>0.191566142661379</v>
      </c>
      <c r="IM174">
        <v>0.18264054778437699</v>
      </c>
      <c r="IN174">
        <v>0.17210119446786901</v>
      </c>
      <c r="IO174">
        <v>0.15538735376713</v>
      </c>
      <c r="IP174">
        <v>0.15475472113007799</v>
      </c>
      <c r="IQ174">
        <v>0.160668447963493</v>
      </c>
      <c r="IR174">
        <v>0.173915700616324</v>
      </c>
      <c r="IS174">
        <v>0.17814606112201301</v>
      </c>
      <c r="IT174">
        <v>0.18374699006874501</v>
      </c>
      <c r="IU174">
        <v>0.179251747139546</v>
      </c>
      <c r="IV174">
        <v>0.17097051502786301</v>
      </c>
      <c r="IW174">
        <v>0.17652915282706799</v>
      </c>
      <c r="IX174">
        <v>0.17819651471901601</v>
      </c>
      <c r="IY174">
        <v>0.16760836998942499</v>
      </c>
      <c r="IZ174">
        <v>0.16886597719747001</v>
      </c>
      <c r="JA174">
        <v>0.15667015889048899</v>
      </c>
      <c r="JB174">
        <v>0.148932473816311</v>
      </c>
      <c r="JC174">
        <v>0.132751898029594</v>
      </c>
      <c r="JD174">
        <v>0.118913691854027</v>
      </c>
      <c r="JE174">
        <v>0.100451070870493</v>
      </c>
      <c r="JF174">
        <v>7.5348841885236703E-2</v>
      </c>
      <c r="JG174">
        <v>3.9877814299281798E-2</v>
      </c>
      <c r="JH174">
        <v>1.02314968783345E-2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9.4249106931671003E-2</v>
      </c>
      <c r="JP174">
        <v>0.226565434686786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1.4752430464145499E-3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1.67169261996495E-3</v>
      </c>
      <c r="LS174">
        <v>0</v>
      </c>
      <c r="LT174">
        <v>1.72932153961309E-4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1.07730269059331E-3</v>
      </c>
      <c r="MA174">
        <v>2.32930827716104E-4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5.5166667435726001E-3</v>
      </c>
      <c r="ML174">
        <v>5.9508401033289597E-3</v>
      </c>
      <c r="MM174">
        <v>5.77337325226594E-3</v>
      </c>
      <c r="MN174">
        <v>5.8419763781187998E-3</v>
      </c>
      <c r="MO174">
        <v>1.07353399302977E-3</v>
      </c>
      <c r="MP174">
        <v>0</v>
      </c>
      <c r="MQ174">
        <v>8.9552379458955101E-4</v>
      </c>
      <c r="MR174">
        <v>0</v>
      </c>
      <c r="MS174">
        <v>4.1562750038641599E-3</v>
      </c>
      <c r="MT174">
        <v>2.8456930839539101E-3</v>
      </c>
      <c r="MU174">
        <v>4.7244140561340901E-3</v>
      </c>
      <c r="MV174">
        <v>1.44583100988245E-3</v>
      </c>
      <c r="MW174">
        <v>0</v>
      </c>
      <c r="MX174">
        <v>0</v>
      </c>
      <c r="MY174">
        <v>4.9854812334987504E-4</v>
      </c>
      <c r="MZ174">
        <v>2.3743343938261701E-3</v>
      </c>
      <c r="NA174">
        <v>7.1563492588068596E-4</v>
      </c>
      <c r="NB174">
        <v>0</v>
      </c>
      <c r="NC174">
        <v>6.5003374025829497E-3</v>
      </c>
      <c r="ND174">
        <v>4.5574026210559899E-3</v>
      </c>
      <c r="NE174">
        <v>1.15915647868784E-2</v>
      </c>
      <c r="NF174">
        <v>9.9850705638209608E-3</v>
      </c>
      <c r="NG174">
        <v>1.2031563414752399E-2</v>
      </c>
      <c r="NH174">
        <v>1.0221337640172801E-2</v>
      </c>
      <c r="NI174">
        <v>7.2097351376126401E-3</v>
      </c>
      <c r="NJ174">
        <v>5.9600897514341597E-3</v>
      </c>
      <c r="NK174">
        <v>6.2349928215355999E-3</v>
      </c>
      <c r="NL174">
        <v>6.4658155311725796E-3</v>
      </c>
      <c r="NM174">
        <v>4.8278220708576599E-3</v>
      </c>
      <c r="NN174">
        <v>2.7519494445204301E-3</v>
      </c>
      <c r="NO174">
        <v>3.7750481788692801E-3</v>
      </c>
      <c r="NP174">
        <v>7.8255855447453802E-3</v>
      </c>
      <c r="NQ174">
        <v>0</v>
      </c>
      <c r="NR174">
        <v>3.9163670744398098E-3</v>
      </c>
      <c r="NS174">
        <v>6.6473729153628796E-3</v>
      </c>
      <c r="NT174">
        <v>5.6072791576071796E-3</v>
      </c>
      <c r="NU174">
        <v>9.1394236505315605E-4</v>
      </c>
      <c r="NV174">
        <v>5.26109709150942E-3</v>
      </c>
      <c r="NW174">
        <v>7.0568702992132599E-3</v>
      </c>
      <c r="NX174">
        <v>9.3429998567141296E-3</v>
      </c>
      <c r="NY174">
        <v>3.7697010994057001E-3</v>
      </c>
      <c r="NZ174">
        <v>6.4822762238738703E-3</v>
      </c>
      <c r="OA174">
        <v>5.8781554875436803E-3</v>
      </c>
      <c r="OB174">
        <v>0</v>
      </c>
      <c r="OC174">
        <v>1.65091775412409E-3</v>
      </c>
      <c r="OD174">
        <v>1.23229402782517E-2</v>
      </c>
      <c r="OE174">
        <v>9.2221804803307595E-3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1.69065924504394E-3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2.21599959727278E-3</v>
      </c>
      <c r="TC174">
        <v>0</v>
      </c>
      <c r="TD174">
        <v>0</v>
      </c>
      <c r="TE174">
        <v>1.0847701601001499E-4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8.0949716771701102E-4</v>
      </c>
      <c r="TO174">
        <v>4.28138455975852E-3</v>
      </c>
      <c r="TP174">
        <v>1.1893022755086601E-3</v>
      </c>
      <c r="TQ174">
        <v>5.9813954672813703E-3</v>
      </c>
      <c r="TR174">
        <v>8.8159243120281895E-4</v>
      </c>
      <c r="TS174">
        <v>0</v>
      </c>
      <c r="TT174">
        <v>0</v>
      </c>
      <c r="TU174">
        <v>0</v>
      </c>
      <c r="TV174">
        <v>0</v>
      </c>
      <c r="TW174">
        <v>6.3967603782743101E-4</v>
      </c>
      <c r="TX174">
        <v>0</v>
      </c>
      <c r="TY174" s="1">
        <v>8.6290934734069405E-5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0</v>
      </c>
      <c r="UF174">
        <v>0</v>
      </c>
      <c r="UG174">
        <v>0</v>
      </c>
      <c r="UH174">
        <v>0</v>
      </c>
      <c r="UI174">
        <v>0</v>
      </c>
      <c r="UJ174">
        <v>0</v>
      </c>
      <c r="UK174">
        <v>0</v>
      </c>
      <c r="UL174">
        <v>0</v>
      </c>
      <c r="UM174">
        <v>0</v>
      </c>
      <c r="UN174">
        <v>0</v>
      </c>
      <c r="UO174">
        <v>1.4473051364988501E-3</v>
      </c>
      <c r="UP174">
        <v>1.5257365090479199E-3</v>
      </c>
      <c r="UQ174">
        <v>1.71340532138864E-4</v>
      </c>
      <c r="UR174">
        <v>0</v>
      </c>
      <c r="US174">
        <v>0</v>
      </c>
      <c r="UT174">
        <v>0</v>
      </c>
      <c r="UU174">
        <v>0</v>
      </c>
      <c r="UV174">
        <v>0</v>
      </c>
      <c r="UW174">
        <v>0</v>
      </c>
      <c r="UX174">
        <v>0</v>
      </c>
      <c r="UY174">
        <v>0</v>
      </c>
      <c r="UZ174">
        <v>0</v>
      </c>
      <c r="VA174">
        <v>0</v>
      </c>
      <c r="VB174">
        <v>0</v>
      </c>
      <c r="VC174">
        <v>0</v>
      </c>
      <c r="VD174">
        <v>0</v>
      </c>
      <c r="VE174">
        <v>0</v>
      </c>
      <c r="VF174">
        <v>0</v>
      </c>
      <c r="VG174">
        <v>0</v>
      </c>
      <c r="VH174">
        <v>0</v>
      </c>
      <c r="VI174">
        <v>0</v>
      </c>
      <c r="VJ174">
        <v>0</v>
      </c>
      <c r="VK174">
        <v>0</v>
      </c>
      <c r="VL174">
        <v>0</v>
      </c>
      <c r="VM174">
        <v>0</v>
      </c>
      <c r="VN174">
        <v>0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  <c r="VU174">
        <v>0</v>
      </c>
      <c r="VV174">
        <v>0</v>
      </c>
      <c r="VW174">
        <v>0</v>
      </c>
      <c r="VX174">
        <v>0</v>
      </c>
      <c r="VY174">
        <v>0</v>
      </c>
      <c r="VZ174">
        <v>1.2200404856575801E-3</v>
      </c>
      <c r="WA174">
        <v>0</v>
      </c>
      <c r="WB174">
        <v>0</v>
      </c>
      <c r="WC174">
        <v>2.6031503831780299E-3</v>
      </c>
      <c r="WD174">
        <v>0</v>
      </c>
      <c r="WE174">
        <v>1.61208523668006E-3</v>
      </c>
      <c r="WF174">
        <v>0</v>
      </c>
      <c r="WG174">
        <v>0</v>
      </c>
      <c r="WH174">
        <v>0</v>
      </c>
      <c r="WI174">
        <v>0</v>
      </c>
      <c r="WJ174">
        <v>0</v>
      </c>
      <c r="WK174">
        <v>0</v>
      </c>
      <c r="WL174">
        <v>0</v>
      </c>
      <c r="WM174">
        <v>0</v>
      </c>
      <c r="WN174">
        <v>0</v>
      </c>
      <c r="WO174">
        <v>0</v>
      </c>
      <c r="WP174">
        <v>0</v>
      </c>
      <c r="WQ174">
        <v>0</v>
      </c>
      <c r="WR174">
        <v>0</v>
      </c>
      <c r="WS174">
        <v>0</v>
      </c>
      <c r="WT174">
        <v>2.4214509532352198E-3</v>
      </c>
      <c r="WU174">
        <v>0</v>
      </c>
      <c r="WV174">
        <v>1.7951948544170601E-3</v>
      </c>
      <c r="WW174">
        <v>0</v>
      </c>
      <c r="WX174">
        <v>2.1592592574857101E-4</v>
      </c>
      <c r="WY174">
        <v>1.1266701696443001E-3</v>
      </c>
      <c r="WZ174">
        <v>0</v>
      </c>
      <c r="XA174">
        <v>0</v>
      </c>
      <c r="XB174">
        <v>9.0972869334265804E-3</v>
      </c>
      <c r="XC174">
        <v>9.2994663243300794E-3</v>
      </c>
      <c r="XD174">
        <v>2.7580769634580702E-3</v>
      </c>
      <c r="XE174">
        <v>1.2416241603454699E-2</v>
      </c>
      <c r="XF174">
        <v>0</v>
      </c>
      <c r="XG174">
        <v>0</v>
      </c>
      <c r="XH174">
        <v>1.27686273130779E-2</v>
      </c>
      <c r="XI174">
        <v>1.31028733525242E-2</v>
      </c>
      <c r="XJ174">
        <v>2.1663344340834501E-2</v>
      </c>
      <c r="XK174">
        <v>0</v>
      </c>
      <c r="XL174">
        <v>0</v>
      </c>
      <c r="XM174">
        <v>1.23880167909549E-2</v>
      </c>
      <c r="XN174">
        <v>0</v>
      </c>
      <c r="XO174">
        <v>0</v>
      </c>
      <c r="XP174">
        <v>8.9489445599517294E-3</v>
      </c>
    </row>
    <row r="175" spans="1:64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2.2467422494597501E-3</v>
      </c>
      <c r="BG175">
        <v>6.8067968464764501E-3</v>
      </c>
      <c r="BH175">
        <v>5.5625774091330399E-3</v>
      </c>
      <c r="BI175">
        <v>4.85581048740327E-3</v>
      </c>
      <c r="BJ175">
        <v>1.9841275192551502E-3</v>
      </c>
      <c r="BK175">
        <v>1.11805876940272E-3</v>
      </c>
      <c r="BL175">
        <v>2.2263944159103101E-3</v>
      </c>
      <c r="BM175">
        <v>6.4812188067854201E-3</v>
      </c>
      <c r="BN175">
        <v>7.6346922109541996E-3</v>
      </c>
      <c r="BO175">
        <v>5.6796959450504097E-3</v>
      </c>
      <c r="BP175">
        <v>7.4456853508306801E-3</v>
      </c>
      <c r="BQ175">
        <v>2.1024933859380701E-3</v>
      </c>
      <c r="BR175">
        <v>2.35285192466533E-3</v>
      </c>
      <c r="BS175">
        <v>6.3945201526746896E-3</v>
      </c>
      <c r="BT175">
        <v>8.0427345358012794E-3</v>
      </c>
      <c r="BU175">
        <v>9.5991064118856797E-3</v>
      </c>
      <c r="BV175">
        <v>8.4453558378349003E-3</v>
      </c>
      <c r="BW175">
        <v>9.4237480501772001E-3</v>
      </c>
      <c r="BX175">
        <v>9.1376157744150199E-3</v>
      </c>
      <c r="BY175">
        <v>9.3126910258452406E-3</v>
      </c>
      <c r="BZ175">
        <v>9.3021778766321003E-3</v>
      </c>
      <c r="CA175">
        <v>1.0682918663162899E-2</v>
      </c>
      <c r="CB175">
        <v>1.04109044357018E-2</v>
      </c>
      <c r="CC175">
        <v>6.6462070794093796E-3</v>
      </c>
      <c r="CD175">
        <v>4.5881682856505996E-3</v>
      </c>
      <c r="CE175">
        <v>2.7027132508836899E-3</v>
      </c>
      <c r="CF175">
        <v>3.57953682994063E-3</v>
      </c>
      <c r="CG175">
        <v>4.8998731857958899E-3</v>
      </c>
      <c r="CH175">
        <v>1.5587113049801099E-3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1.14523939280563E-2</v>
      </c>
      <c r="DW175">
        <v>8.0420398276540399E-3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6.6844155601948896E-2</v>
      </c>
      <c r="FY175">
        <v>8.5230794300487106E-2</v>
      </c>
      <c r="FZ175">
        <v>0.108984298657037</v>
      </c>
      <c r="GA175">
        <v>0.117837005002211</v>
      </c>
      <c r="GB175">
        <v>0.120465241149201</v>
      </c>
      <c r="GC175">
        <v>0.112281755701938</v>
      </c>
      <c r="GD175">
        <v>0.111593156660638</v>
      </c>
      <c r="GE175">
        <v>0.112379515718991</v>
      </c>
      <c r="GF175">
        <v>9.8638872479869605E-2</v>
      </c>
      <c r="GG175">
        <v>9.5940107318566101E-2</v>
      </c>
      <c r="GH175">
        <v>9.6139794600450398E-2</v>
      </c>
      <c r="GI175">
        <v>9.3922639284462095E-2</v>
      </c>
      <c r="GJ175">
        <v>9.3587460357467303E-2</v>
      </c>
      <c r="GK175">
        <v>9.4012431956935302E-2</v>
      </c>
      <c r="GL175">
        <v>9.4334888603378603E-2</v>
      </c>
      <c r="GM175">
        <v>9.5795474702781699E-2</v>
      </c>
      <c r="GN175">
        <v>9.7876021738244404E-2</v>
      </c>
      <c r="GO175">
        <v>9.6868256420182902E-2</v>
      </c>
      <c r="GP175">
        <v>9.8333395157213802E-2</v>
      </c>
      <c r="GQ175">
        <v>9.9808548567290101E-2</v>
      </c>
      <c r="GR175">
        <v>0.101639952332562</v>
      </c>
      <c r="GS175">
        <v>0.105502970231374</v>
      </c>
      <c r="GT175">
        <v>0.107633885258484</v>
      </c>
      <c r="GU175">
        <v>0.11073976179302</v>
      </c>
      <c r="GV175">
        <v>0.11475434480331</v>
      </c>
      <c r="GW175">
        <v>0.127953767591694</v>
      </c>
      <c r="GX175">
        <v>0.12960320750645299</v>
      </c>
      <c r="GY175">
        <v>0.13620748423123</v>
      </c>
      <c r="GZ175">
        <v>0.14062104359320099</v>
      </c>
      <c r="HA175">
        <v>0.14329512152764901</v>
      </c>
      <c r="HB175">
        <v>0.147752419166785</v>
      </c>
      <c r="HC175">
        <v>0.15915583792063201</v>
      </c>
      <c r="HD175">
        <v>0.162084969481611</v>
      </c>
      <c r="HE175">
        <v>0.16469499761071299</v>
      </c>
      <c r="HF175">
        <v>0.16821246027459399</v>
      </c>
      <c r="HG175">
        <v>0.169695603080318</v>
      </c>
      <c r="HH175">
        <v>0.17071241011271801</v>
      </c>
      <c r="HI175">
        <v>0.17358409218583001</v>
      </c>
      <c r="HJ175">
        <v>0.17573685725076099</v>
      </c>
      <c r="HK175">
        <v>0.17695486762582199</v>
      </c>
      <c r="HL175">
        <v>0.17838534194844499</v>
      </c>
      <c r="HM175">
        <v>0.18150089084068</v>
      </c>
      <c r="HN175">
        <v>0.18148712106138101</v>
      </c>
      <c r="HO175">
        <v>0.18711501508529199</v>
      </c>
      <c r="HP175">
        <v>0.182651871777816</v>
      </c>
      <c r="HQ175">
        <v>0.18270513305413999</v>
      </c>
      <c r="HR175">
        <v>0.18317924533017901</v>
      </c>
      <c r="HS175">
        <v>0.18272500045812601</v>
      </c>
      <c r="HT175">
        <v>0.177004588936366</v>
      </c>
      <c r="HU175">
        <v>0.17697957807724199</v>
      </c>
      <c r="HV175">
        <v>0.17782280799172101</v>
      </c>
      <c r="HW175">
        <v>0.175962468396229</v>
      </c>
      <c r="HX175">
        <v>0.169397197653777</v>
      </c>
      <c r="HY175">
        <v>0.162533840151251</v>
      </c>
      <c r="HZ175">
        <v>0.152176608941129</v>
      </c>
      <c r="IA175">
        <v>0.14694488539291201</v>
      </c>
      <c r="IB175">
        <v>0.13601329782275701</v>
      </c>
      <c r="IC175">
        <v>0.12492966050819999</v>
      </c>
      <c r="ID175">
        <v>0.12459766576629901</v>
      </c>
      <c r="IE175">
        <v>0.122691120023562</v>
      </c>
      <c r="IF175">
        <v>0.122154513000066</v>
      </c>
      <c r="IG175">
        <v>0.120878034412186</v>
      </c>
      <c r="IH175">
        <v>0.119070967231261</v>
      </c>
      <c r="II175">
        <v>0.122295861259496</v>
      </c>
      <c r="IJ175">
        <v>0.12755873826881101</v>
      </c>
      <c r="IK175">
        <v>0.118504198474638</v>
      </c>
      <c r="IL175">
        <v>0.108892718422477</v>
      </c>
      <c r="IM175">
        <v>0.10081893860576401</v>
      </c>
      <c r="IN175">
        <v>9.0279585289256198E-2</v>
      </c>
      <c r="IO175">
        <v>8.0514600241418793E-2</v>
      </c>
      <c r="IP175">
        <v>8.3803536231817202E-2</v>
      </c>
      <c r="IQ175">
        <v>8.8140290683222502E-2</v>
      </c>
      <c r="IR175">
        <v>8.7320707749970597E-2</v>
      </c>
      <c r="IS175">
        <v>0.100802053612291</v>
      </c>
      <c r="IT175">
        <v>9.8559845304121096E-2</v>
      </c>
      <c r="IU175">
        <v>9.9605609926093699E-2</v>
      </c>
      <c r="IV175">
        <v>0.106563511523214</v>
      </c>
      <c r="IW175">
        <v>0.107028282572248</v>
      </c>
      <c r="IX175">
        <v>0.104774075836745</v>
      </c>
      <c r="IY175">
        <v>0.10062122026032599</v>
      </c>
      <c r="IZ175">
        <v>0.101878827468372</v>
      </c>
      <c r="JA175">
        <v>9.0981965022680203E-2</v>
      </c>
      <c r="JB175">
        <v>9.5734143152575807E-2</v>
      </c>
      <c r="JC175">
        <v>9.1765414049212499E-2</v>
      </c>
      <c r="JD175">
        <v>6.4543063067570905E-2</v>
      </c>
      <c r="JE175">
        <v>3.5935175125405498E-2</v>
      </c>
      <c r="JF175">
        <v>1.31350758438789E-2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2.57381341442828E-2</v>
      </c>
      <c r="JM175">
        <v>1.4945093141040901E-2</v>
      </c>
      <c r="JN175">
        <v>1.5202417915057999E-2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1.4752430464145499E-3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1.67169261996495E-3</v>
      </c>
      <c r="LS175">
        <v>0</v>
      </c>
      <c r="LT175">
        <v>1.72932153961309E-4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1.07730269059331E-3</v>
      </c>
      <c r="MA175">
        <v>2.32930827716104E-4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5.5166667435726001E-3</v>
      </c>
      <c r="ML175">
        <v>5.9508401033289597E-3</v>
      </c>
      <c r="MM175">
        <v>5.77337325226594E-3</v>
      </c>
      <c r="MN175">
        <v>5.8419763781187998E-3</v>
      </c>
      <c r="MO175">
        <v>1.07353399302977E-3</v>
      </c>
      <c r="MP175">
        <v>0</v>
      </c>
      <c r="MQ175">
        <v>8.9552379458955101E-4</v>
      </c>
      <c r="MR175">
        <v>0</v>
      </c>
      <c r="MS175">
        <v>4.1562750038641599E-3</v>
      </c>
      <c r="MT175">
        <v>2.8456930839539101E-3</v>
      </c>
      <c r="MU175">
        <v>4.7244140561340901E-3</v>
      </c>
      <c r="MV175">
        <v>1.44583100988245E-3</v>
      </c>
      <c r="MW175">
        <v>0</v>
      </c>
      <c r="MX175">
        <v>0</v>
      </c>
      <c r="MY175">
        <v>4.9854812334987504E-4</v>
      </c>
      <c r="MZ175">
        <v>2.3743343938261701E-3</v>
      </c>
      <c r="NA175">
        <v>7.1563492588068596E-4</v>
      </c>
      <c r="NB175">
        <v>0</v>
      </c>
      <c r="NC175">
        <v>6.5003374025829497E-3</v>
      </c>
      <c r="ND175">
        <v>4.5574026210559899E-3</v>
      </c>
      <c r="NE175">
        <v>1.15915647868784E-2</v>
      </c>
      <c r="NF175">
        <v>9.9850705638209608E-3</v>
      </c>
      <c r="NG175">
        <v>1.2031563414752399E-2</v>
      </c>
      <c r="NH175">
        <v>1.0221337640172801E-2</v>
      </c>
      <c r="NI175">
        <v>7.2097351376126401E-3</v>
      </c>
      <c r="NJ175">
        <v>5.9600897514341597E-3</v>
      </c>
      <c r="NK175">
        <v>6.2349928215355999E-3</v>
      </c>
      <c r="NL175">
        <v>6.4658155311725796E-3</v>
      </c>
      <c r="NM175">
        <v>4.8278220708576599E-3</v>
      </c>
      <c r="NN175">
        <v>2.7519494445204301E-3</v>
      </c>
      <c r="NO175">
        <v>3.7750481788692801E-3</v>
      </c>
      <c r="NP175">
        <v>7.8255855447453802E-3</v>
      </c>
      <c r="NQ175">
        <v>0</v>
      </c>
      <c r="NR175">
        <v>3.9163670744398098E-3</v>
      </c>
      <c r="NS175">
        <v>6.6473729153628796E-3</v>
      </c>
      <c r="NT175">
        <v>5.6072791576071796E-3</v>
      </c>
      <c r="NU175">
        <v>9.1394236505315605E-4</v>
      </c>
      <c r="NV175">
        <v>5.26109709150942E-3</v>
      </c>
      <c r="NW175">
        <v>7.0568702992132599E-3</v>
      </c>
      <c r="NX175">
        <v>9.3429998567141296E-3</v>
      </c>
      <c r="NY175">
        <v>3.7697010994057001E-3</v>
      </c>
      <c r="NZ175">
        <v>6.4822762238738703E-3</v>
      </c>
      <c r="OA175">
        <v>5.8781554875436803E-3</v>
      </c>
      <c r="OB175">
        <v>0</v>
      </c>
      <c r="OC175">
        <v>1.65091775412409E-3</v>
      </c>
      <c r="OD175">
        <v>1.23229402782517E-2</v>
      </c>
      <c r="OE175">
        <v>9.2221804803307595E-3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v>0</v>
      </c>
      <c r="SI175">
        <v>0</v>
      </c>
      <c r="SJ175">
        <v>0</v>
      </c>
      <c r="SK175">
        <v>0</v>
      </c>
      <c r="SL175">
        <v>0</v>
      </c>
      <c r="SM175">
        <v>0</v>
      </c>
      <c r="SN175">
        <v>0</v>
      </c>
      <c r="SO175">
        <v>0</v>
      </c>
      <c r="SP175">
        <v>0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B175">
        <v>2.21599959727278E-3</v>
      </c>
      <c r="TC175">
        <v>0</v>
      </c>
      <c r="TD175">
        <v>0</v>
      </c>
      <c r="TE175">
        <v>1.0847701601001499E-4</v>
      </c>
      <c r="TF175">
        <v>0</v>
      </c>
      <c r="TG175">
        <v>0</v>
      </c>
      <c r="TH175">
        <v>0</v>
      </c>
      <c r="TI175">
        <v>0</v>
      </c>
      <c r="TJ175">
        <v>0</v>
      </c>
      <c r="TK175">
        <v>0</v>
      </c>
      <c r="TL175">
        <v>0</v>
      </c>
      <c r="TM175">
        <v>0</v>
      </c>
      <c r="TN175">
        <v>8.0949716771701102E-4</v>
      </c>
      <c r="TO175">
        <v>4.28138455975852E-3</v>
      </c>
      <c r="TP175">
        <v>1.1893022755086601E-3</v>
      </c>
      <c r="TQ175">
        <v>5.9813954672813703E-3</v>
      </c>
      <c r="TR175">
        <v>8.8159243120281895E-4</v>
      </c>
      <c r="TS175">
        <v>0</v>
      </c>
      <c r="TT175">
        <v>0</v>
      </c>
      <c r="TU175">
        <v>0</v>
      </c>
      <c r="TV175">
        <v>0</v>
      </c>
      <c r="TW175">
        <v>6.3967603782743101E-4</v>
      </c>
      <c r="TX175">
        <v>0</v>
      </c>
      <c r="TY175" s="1">
        <v>8.6290934734069405E-5</v>
      </c>
      <c r="TZ175">
        <v>0</v>
      </c>
      <c r="UA175">
        <v>0</v>
      </c>
      <c r="UB175">
        <v>0</v>
      </c>
      <c r="UC175">
        <v>0</v>
      </c>
      <c r="UD175">
        <v>0</v>
      </c>
      <c r="UE175">
        <v>0</v>
      </c>
      <c r="UF175">
        <v>0</v>
      </c>
      <c r="UG175">
        <v>0</v>
      </c>
      <c r="UH175">
        <v>0</v>
      </c>
      <c r="UI175">
        <v>0</v>
      </c>
      <c r="UJ175">
        <v>0</v>
      </c>
      <c r="UK175">
        <v>0</v>
      </c>
      <c r="UL175">
        <v>0</v>
      </c>
      <c r="UM175">
        <v>0</v>
      </c>
      <c r="UN175">
        <v>0</v>
      </c>
      <c r="UO175">
        <v>1.4473051364988501E-3</v>
      </c>
      <c r="UP175">
        <v>1.5257365090479199E-3</v>
      </c>
      <c r="UQ175">
        <v>1.71340532138864E-4</v>
      </c>
      <c r="UR175">
        <v>0</v>
      </c>
      <c r="US175">
        <v>0</v>
      </c>
      <c r="UT175">
        <v>0</v>
      </c>
      <c r="UU175">
        <v>0</v>
      </c>
      <c r="UV175">
        <v>0</v>
      </c>
      <c r="UW175">
        <v>0</v>
      </c>
      <c r="UX175">
        <v>0</v>
      </c>
      <c r="UY175">
        <v>0</v>
      </c>
      <c r="UZ175">
        <v>0</v>
      </c>
      <c r="VA175">
        <v>0</v>
      </c>
      <c r="VB175">
        <v>0</v>
      </c>
      <c r="VC175">
        <v>0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0</v>
      </c>
      <c r="VN175">
        <v>0</v>
      </c>
      <c r="VO175">
        <v>0</v>
      </c>
      <c r="VP175">
        <v>0</v>
      </c>
      <c r="VQ175">
        <v>0</v>
      </c>
      <c r="VR175">
        <v>0</v>
      </c>
      <c r="VS175">
        <v>0</v>
      </c>
      <c r="VT175">
        <v>0</v>
      </c>
      <c r="VU175">
        <v>0</v>
      </c>
      <c r="VV175">
        <v>0</v>
      </c>
      <c r="VW175">
        <v>0</v>
      </c>
      <c r="VX175">
        <v>0</v>
      </c>
      <c r="VY175">
        <v>0</v>
      </c>
      <c r="VZ175">
        <v>1.2200404856575801E-3</v>
      </c>
      <c r="WA175">
        <v>0</v>
      </c>
      <c r="WB175">
        <v>0</v>
      </c>
      <c r="WC175">
        <v>2.6031503831780299E-3</v>
      </c>
      <c r="WD175">
        <v>0</v>
      </c>
      <c r="WE175">
        <v>1.61208523668006E-3</v>
      </c>
      <c r="WF175">
        <v>0</v>
      </c>
      <c r="WG175">
        <v>0</v>
      </c>
      <c r="WH175">
        <v>0</v>
      </c>
      <c r="WI175">
        <v>0</v>
      </c>
      <c r="WJ175">
        <v>0</v>
      </c>
      <c r="WK175">
        <v>0</v>
      </c>
      <c r="WL175">
        <v>0</v>
      </c>
      <c r="WM175">
        <v>0</v>
      </c>
      <c r="WN175">
        <v>0</v>
      </c>
      <c r="WO175">
        <v>1.43547498945879E-3</v>
      </c>
      <c r="WP175">
        <v>0</v>
      </c>
      <c r="WQ175">
        <v>0</v>
      </c>
      <c r="WR175">
        <v>0</v>
      </c>
      <c r="WS175">
        <v>0</v>
      </c>
      <c r="WT175">
        <v>2.4214509532352198E-3</v>
      </c>
      <c r="WU175">
        <v>0</v>
      </c>
      <c r="WV175">
        <v>1.7951948544170601E-3</v>
      </c>
      <c r="WW175">
        <v>0</v>
      </c>
      <c r="WX175">
        <v>2.1592592574857101E-4</v>
      </c>
      <c r="WY175">
        <v>0</v>
      </c>
      <c r="WZ175">
        <v>0</v>
      </c>
      <c r="XA175">
        <v>0</v>
      </c>
      <c r="XB175">
        <v>9.0972869334265804E-3</v>
      </c>
      <c r="XC175">
        <v>9.2994663243300794E-3</v>
      </c>
      <c r="XD175">
        <v>2.7580769634580702E-3</v>
      </c>
      <c r="XE175">
        <v>1.2416241603454699E-2</v>
      </c>
      <c r="XF175">
        <v>0</v>
      </c>
      <c r="XG175">
        <v>0</v>
      </c>
      <c r="XH175">
        <v>1.27686273130779E-2</v>
      </c>
      <c r="XI175">
        <v>1.31028733525242E-2</v>
      </c>
      <c r="XJ175">
        <v>2.1663344340834501E-2</v>
      </c>
      <c r="XK175">
        <v>0</v>
      </c>
      <c r="XL175">
        <v>0</v>
      </c>
      <c r="XM175">
        <v>1.23880167909549E-2</v>
      </c>
      <c r="XN175">
        <v>0</v>
      </c>
      <c r="XO175">
        <v>0</v>
      </c>
      <c r="XP175">
        <v>8.9489445599517294E-3</v>
      </c>
    </row>
    <row r="176" spans="1:64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2.2467422494597501E-3</v>
      </c>
      <c r="BG176">
        <v>6.8067968464764501E-3</v>
      </c>
      <c r="BH176">
        <v>5.5625774091330399E-3</v>
      </c>
      <c r="BI176">
        <v>4.85581048740327E-3</v>
      </c>
      <c r="BJ176">
        <v>1.9841275192551502E-3</v>
      </c>
      <c r="BK176">
        <v>1.11805876940272E-3</v>
      </c>
      <c r="BL176">
        <v>2.2263944159103101E-3</v>
      </c>
      <c r="BM176">
        <v>6.4812188067854201E-3</v>
      </c>
      <c r="BN176">
        <v>7.6346922109541996E-3</v>
      </c>
      <c r="BO176">
        <v>5.6796959450504097E-3</v>
      </c>
      <c r="BP176">
        <v>7.4456853508306801E-3</v>
      </c>
      <c r="BQ176">
        <v>2.1024933859380701E-3</v>
      </c>
      <c r="BR176">
        <v>2.35285192466533E-3</v>
      </c>
      <c r="BS176">
        <v>6.3945201526746896E-3</v>
      </c>
      <c r="BT176">
        <v>8.0427345358012794E-3</v>
      </c>
      <c r="BU176">
        <v>9.5991064118856797E-3</v>
      </c>
      <c r="BV176">
        <v>8.4453558378349003E-3</v>
      </c>
      <c r="BW176">
        <v>9.4237480501772001E-3</v>
      </c>
      <c r="BX176">
        <v>9.1376157744150199E-3</v>
      </c>
      <c r="BY176">
        <v>9.3126910258452406E-3</v>
      </c>
      <c r="BZ176">
        <v>9.3021778766321003E-3</v>
      </c>
      <c r="CA176">
        <v>1.0682918663162899E-2</v>
      </c>
      <c r="CB176">
        <v>1.04109044357018E-2</v>
      </c>
      <c r="CC176">
        <v>6.6462070794093796E-3</v>
      </c>
      <c r="CD176">
        <v>4.5881682856505996E-3</v>
      </c>
      <c r="CE176">
        <v>2.7027132508836899E-3</v>
      </c>
      <c r="CF176">
        <v>3.57953682994063E-3</v>
      </c>
      <c r="CG176">
        <v>4.8998731857958899E-3</v>
      </c>
      <c r="CH176">
        <v>1.5587113049801099E-3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2.78681646224918E-3</v>
      </c>
      <c r="DN176">
        <v>3.35616672555294E-3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1.5326158136642801E-2</v>
      </c>
      <c r="DY176">
        <v>7.1390403358488003E-3</v>
      </c>
      <c r="DZ176">
        <v>6.3446018941225998E-3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2.9555333745386399E-3</v>
      </c>
      <c r="HL176">
        <v>4.3860076971615801E-3</v>
      </c>
      <c r="HM176">
        <v>1.7646823548028101E-2</v>
      </c>
      <c r="HN176">
        <v>3.8860335829705002E-2</v>
      </c>
      <c r="HO176">
        <v>3.5750810996712998E-2</v>
      </c>
      <c r="HP176">
        <v>2.2997389633334898E-2</v>
      </c>
      <c r="HQ176">
        <v>6.1920782771345299E-3</v>
      </c>
      <c r="HR176">
        <v>6.6661905531733099E-3</v>
      </c>
      <c r="HS176">
        <v>6.2119456811205002E-3</v>
      </c>
      <c r="HT176">
        <v>8.3346714142626503E-3</v>
      </c>
      <c r="HU176">
        <v>8.3096605551386503E-3</v>
      </c>
      <c r="HV176">
        <v>2.2089894474691198E-2</v>
      </c>
      <c r="HW176">
        <v>2.8519832935101502E-2</v>
      </c>
      <c r="HX176">
        <v>2.5876130820100499E-2</v>
      </c>
      <c r="HY176">
        <v>1.41544565464109E-2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8.3727640606328802E-3</v>
      </c>
      <c r="II176">
        <v>1.6927074818047401E-2</v>
      </c>
      <c r="IJ176">
        <v>2.33622499500836E-2</v>
      </c>
      <c r="IK176">
        <v>2.2597988211813101E-2</v>
      </c>
      <c r="IL176">
        <v>1.6908076787102901E-2</v>
      </c>
      <c r="IM176">
        <v>7.9400153683894803E-3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5.0406978284488297E-3</v>
      </c>
      <c r="IU176">
        <v>1.2757301582602701E-2</v>
      </c>
      <c r="IV176">
        <v>1.97152031797234E-2</v>
      </c>
      <c r="IW176">
        <v>1.6409022496891499E-2</v>
      </c>
      <c r="IX176">
        <v>2.1997953016290501E-2</v>
      </c>
      <c r="IY176">
        <v>2.1766666067322801E-2</v>
      </c>
      <c r="IZ176">
        <v>2.3024273275368299E-2</v>
      </c>
      <c r="JA176">
        <v>2.8496376119489301E-2</v>
      </c>
      <c r="JB176">
        <v>3.4142835851385701E-2</v>
      </c>
      <c r="JC176">
        <v>3.11108548917347E-2</v>
      </c>
      <c r="JD176">
        <v>2.7417915674798999E-2</v>
      </c>
      <c r="JE176">
        <v>2.2339439497339401E-2</v>
      </c>
      <c r="JF176">
        <v>1.24763442208865E-2</v>
      </c>
      <c r="JG176">
        <v>5.8401859718011304E-3</v>
      </c>
      <c r="JH176">
        <v>5.9469786467405902E-3</v>
      </c>
      <c r="JI176">
        <v>0</v>
      </c>
      <c r="JJ176">
        <v>0</v>
      </c>
      <c r="JK176">
        <v>1.5873985727030901E-2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1.4752430464145499E-3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1.07730269059331E-3</v>
      </c>
      <c r="MA176">
        <v>2.32930827716104E-4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5.5166667435726001E-3</v>
      </c>
      <c r="ML176">
        <v>5.9508401033289597E-3</v>
      </c>
      <c r="MM176">
        <v>5.77337325226594E-3</v>
      </c>
      <c r="MN176">
        <v>5.8419763781187998E-3</v>
      </c>
      <c r="MO176">
        <v>1.07353399302977E-3</v>
      </c>
      <c r="MP176">
        <v>0</v>
      </c>
      <c r="MQ176">
        <v>8.9552379458955101E-4</v>
      </c>
      <c r="MR176">
        <v>0</v>
      </c>
      <c r="MS176">
        <v>4.1562750038641599E-3</v>
      </c>
      <c r="MT176">
        <v>2.8456930839539101E-3</v>
      </c>
      <c r="MU176">
        <v>4.7244140561340901E-3</v>
      </c>
      <c r="MV176">
        <v>1.44583100988245E-3</v>
      </c>
      <c r="MW176">
        <v>0</v>
      </c>
      <c r="MX176">
        <v>0</v>
      </c>
      <c r="MY176">
        <v>4.9854812334987504E-4</v>
      </c>
      <c r="MZ176">
        <v>2.3743343938261701E-3</v>
      </c>
      <c r="NA176">
        <v>7.1563492588068596E-4</v>
      </c>
      <c r="NB176">
        <v>0</v>
      </c>
      <c r="NC176">
        <v>6.5003374025829497E-3</v>
      </c>
      <c r="ND176">
        <v>4.5574026210559899E-3</v>
      </c>
      <c r="NE176">
        <v>1.15915647868784E-2</v>
      </c>
      <c r="NF176">
        <v>9.9850705638209608E-3</v>
      </c>
      <c r="NG176">
        <v>1.2031563414752399E-2</v>
      </c>
      <c r="NH176">
        <v>1.0221337640172801E-2</v>
      </c>
      <c r="NI176">
        <v>7.2097351376126401E-3</v>
      </c>
      <c r="NJ176">
        <v>5.9600897514341597E-3</v>
      </c>
      <c r="NK176">
        <v>6.2349928215355999E-3</v>
      </c>
      <c r="NL176">
        <v>6.4658155311725796E-3</v>
      </c>
      <c r="NM176">
        <v>4.8278220708576599E-3</v>
      </c>
      <c r="NN176">
        <v>2.7519494445204301E-3</v>
      </c>
      <c r="NO176">
        <v>3.7750481788692801E-3</v>
      </c>
      <c r="NP176">
        <v>7.8255855447453802E-3</v>
      </c>
      <c r="NQ176">
        <v>0</v>
      </c>
      <c r="NR176">
        <v>3.9163670744398098E-3</v>
      </c>
      <c r="NS176">
        <v>6.6473729153628796E-3</v>
      </c>
      <c r="NT176">
        <v>5.6072791576071796E-3</v>
      </c>
      <c r="NU176">
        <v>9.1394236505315605E-4</v>
      </c>
      <c r="NV176">
        <v>5.26109709150942E-3</v>
      </c>
      <c r="NW176">
        <v>7.0568702992132599E-3</v>
      </c>
      <c r="NX176">
        <v>9.3429998567141296E-3</v>
      </c>
      <c r="NY176">
        <v>3.7697010994057001E-3</v>
      </c>
      <c r="NZ176">
        <v>6.4822762238738703E-3</v>
      </c>
      <c r="OA176">
        <v>5.8781554875436803E-3</v>
      </c>
      <c r="OB176">
        <v>0</v>
      </c>
      <c r="OC176">
        <v>1.65091775412409E-3</v>
      </c>
      <c r="OD176">
        <v>1.23229402782517E-2</v>
      </c>
      <c r="OE176">
        <v>9.2221804803307595E-3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  <c r="SG176">
        <v>0</v>
      </c>
      <c r="SH176">
        <v>0</v>
      </c>
      <c r="SI176">
        <v>0</v>
      </c>
      <c r="SJ176">
        <v>0</v>
      </c>
      <c r="SK176">
        <v>0</v>
      </c>
      <c r="SL176">
        <v>0</v>
      </c>
      <c r="SM176">
        <v>0</v>
      </c>
      <c r="SN176">
        <v>0</v>
      </c>
      <c r="SO176">
        <v>0</v>
      </c>
      <c r="SP176">
        <v>0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2.21599959727278E-3</v>
      </c>
      <c r="TC176">
        <v>0</v>
      </c>
      <c r="TD176">
        <v>0</v>
      </c>
      <c r="TE176">
        <v>1.0847701601001499E-4</v>
      </c>
      <c r="TF176">
        <v>0</v>
      </c>
      <c r="TG176">
        <v>0</v>
      </c>
      <c r="TH176">
        <v>0</v>
      </c>
      <c r="TI176">
        <v>0</v>
      </c>
      <c r="TJ176">
        <v>0</v>
      </c>
      <c r="TK176">
        <v>0</v>
      </c>
      <c r="TL176">
        <v>0</v>
      </c>
      <c r="TM176">
        <v>0</v>
      </c>
      <c r="TN176">
        <v>8.0949716771701102E-4</v>
      </c>
      <c r="TO176">
        <v>4.28138455975852E-3</v>
      </c>
      <c r="TP176">
        <v>1.1893022755086601E-3</v>
      </c>
      <c r="TQ176">
        <v>5.9813954672813703E-3</v>
      </c>
      <c r="TR176">
        <v>8.8159243120281895E-4</v>
      </c>
      <c r="TS176">
        <v>0</v>
      </c>
      <c r="TT176">
        <v>0</v>
      </c>
      <c r="TU176">
        <v>0</v>
      </c>
      <c r="TV176">
        <v>0</v>
      </c>
      <c r="TW176">
        <v>6.3967603782743101E-4</v>
      </c>
      <c r="TX176">
        <v>0</v>
      </c>
      <c r="TY176" s="1">
        <v>8.6290934734069405E-5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0</v>
      </c>
      <c r="UF176">
        <v>0</v>
      </c>
      <c r="UG176">
        <v>0</v>
      </c>
      <c r="UH176">
        <v>0</v>
      </c>
      <c r="UI176">
        <v>0</v>
      </c>
      <c r="UJ176">
        <v>0</v>
      </c>
      <c r="UK176">
        <v>0</v>
      </c>
      <c r="UL176">
        <v>0</v>
      </c>
      <c r="UM176">
        <v>0</v>
      </c>
      <c r="UN176">
        <v>0</v>
      </c>
      <c r="UO176">
        <v>1.4473051364988501E-3</v>
      </c>
      <c r="UP176">
        <v>1.5257365090479199E-3</v>
      </c>
      <c r="UQ176">
        <v>1.71340532138864E-4</v>
      </c>
      <c r="UR176">
        <v>0</v>
      </c>
      <c r="US176">
        <v>0</v>
      </c>
      <c r="UT176">
        <v>0</v>
      </c>
      <c r="UU176">
        <v>0</v>
      </c>
      <c r="UV176">
        <v>0</v>
      </c>
      <c r="UW176">
        <v>0</v>
      </c>
      <c r="UX176">
        <v>0</v>
      </c>
      <c r="UY176">
        <v>0</v>
      </c>
      <c r="UZ176">
        <v>0</v>
      </c>
      <c r="VA176">
        <v>0</v>
      </c>
      <c r="VB176">
        <v>0</v>
      </c>
      <c r="VC176">
        <v>0</v>
      </c>
      <c r="VD176">
        <v>0</v>
      </c>
      <c r="VE176">
        <v>0</v>
      </c>
      <c r="VF176">
        <v>0</v>
      </c>
      <c r="VG176">
        <v>0</v>
      </c>
      <c r="VH176">
        <v>0</v>
      </c>
      <c r="VI176">
        <v>0</v>
      </c>
      <c r="VJ176">
        <v>0</v>
      </c>
      <c r="VK176">
        <v>0</v>
      </c>
      <c r="VL176">
        <v>0</v>
      </c>
      <c r="VM176">
        <v>0</v>
      </c>
      <c r="VN176">
        <v>0</v>
      </c>
      <c r="VO176">
        <v>0</v>
      </c>
      <c r="VP176">
        <v>0</v>
      </c>
      <c r="VQ176">
        <v>0</v>
      </c>
      <c r="VR176">
        <v>0</v>
      </c>
      <c r="VS176">
        <v>0</v>
      </c>
      <c r="VT176">
        <v>0</v>
      </c>
      <c r="VU176">
        <v>0</v>
      </c>
      <c r="VV176">
        <v>0</v>
      </c>
      <c r="VW176">
        <v>0</v>
      </c>
      <c r="VX176">
        <v>0</v>
      </c>
      <c r="VY176">
        <v>0</v>
      </c>
      <c r="VZ176">
        <v>1.2200404856575801E-3</v>
      </c>
      <c r="WA176">
        <v>0</v>
      </c>
      <c r="WB176">
        <v>0</v>
      </c>
      <c r="WC176">
        <v>2.6031503831780299E-3</v>
      </c>
      <c r="WD176">
        <v>0</v>
      </c>
      <c r="WE176">
        <v>1.61208523668006E-3</v>
      </c>
      <c r="WF176">
        <v>0</v>
      </c>
      <c r="WG176">
        <v>0</v>
      </c>
      <c r="WH176">
        <v>0</v>
      </c>
      <c r="WI176">
        <v>0</v>
      </c>
      <c r="WJ176">
        <v>0</v>
      </c>
      <c r="WK176">
        <v>0</v>
      </c>
      <c r="WL176">
        <v>0</v>
      </c>
      <c r="WM176">
        <v>0</v>
      </c>
      <c r="WN176">
        <v>0</v>
      </c>
      <c r="WO176">
        <v>1.43547498945879E-3</v>
      </c>
      <c r="WP176">
        <v>0</v>
      </c>
      <c r="WQ176">
        <v>0</v>
      </c>
      <c r="WR176">
        <v>0</v>
      </c>
      <c r="WS176">
        <v>0</v>
      </c>
      <c r="WT176">
        <v>2.4214509532352198E-3</v>
      </c>
      <c r="WU176">
        <v>0</v>
      </c>
      <c r="WV176">
        <v>1.7951948544170601E-3</v>
      </c>
      <c r="WW176">
        <v>0</v>
      </c>
      <c r="WX176">
        <v>2.1592592574857101E-4</v>
      </c>
      <c r="WY176">
        <v>0</v>
      </c>
      <c r="WZ176">
        <v>0</v>
      </c>
      <c r="XA176">
        <v>0</v>
      </c>
      <c r="XB176">
        <v>9.0972869334265804E-3</v>
      </c>
      <c r="XC176">
        <v>9.2994663243300794E-3</v>
      </c>
      <c r="XD176">
        <v>2.7580769634580702E-3</v>
      </c>
      <c r="XE176">
        <v>1.2416241603454699E-2</v>
      </c>
      <c r="XF176">
        <v>0</v>
      </c>
      <c r="XG176">
        <v>0</v>
      </c>
      <c r="XH176">
        <v>1.27686273130779E-2</v>
      </c>
      <c r="XI176">
        <v>1.31028733525242E-2</v>
      </c>
      <c r="XJ176">
        <v>2.1663344340834501E-2</v>
      </c>
      <c r="XK176">
        <v>0</v>
      </c>
      <c r="XL176">
        <v>0</v>
      </c>
      <c r="XM176">
        <v>1.23880167909549E-2</v>
      </c>
      <c r="XN176">
        <v>0</v>
      </c>
      <c r="XO176">
        <v>0</v>
      </c>
      <c r="XP176">
        <v>8.9489445599517294E-3</v>
      </c>
    </row>
    <row r="177" spans="1:64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4.85581048740327E-3</v>
      </c>
      <c r="BJ177">
        <v>1.9841275192551502E-3</v>
      </c>
      <c r="BK177">
        <v>0</v>
      </c>
      <c r="BL177">
        <v>7.0422446453620897E-3</v>
      </c>
      <c r="BM177">
        <v>6.4812188067854201E-3</v>
      </c>
      <c r="BN177">
        <v>2.5408254607824899E-3</v>
      </c>
      <c r="BO177">
        <v>5.6796959450504097E-3</v>
      </c>
      <c r="BP177">
        <v>7.4456853508306801E-3</v>
      </c>
      <c r="BQ177">
        <v>2.1024933859380701E-3</v>
      </c>
      <c r="BR177">
        <v>2.35285192466533E-3</v>
      </c>
      <c r="BS177">
        <v>6.3945201526746896E-3</v>
      </c>
      <c r="BT177">
        <v>8.0427345358012794E-3</v>
      </c>
      <c r="BU177">
        <v>9.5991064118856797E-3</v>
      </c>
      <c r="BV177">
        <v>8.4453558378349003E-3</v>
      </c>
      <c r="BW177">
        <v>9.4237480501772001E-3</v>
      </c>
      <c r="BX177">
        <v>9.1376157744150199E-3</v>
      </c>
      <c r="BY177">
        <v>9.3126910258452406E-3</v>
      </c>
      <c r="BZ177">
        <v>9.3021778766321003E-3</v>
      </c>
      <c r="CA177">
        <v>1.0682918663162899E-2</v>
      </c>
      <c r="CB177">
        <v>1.04109044357018E-2</v>
      </c>
      <c r="CC177">
        <v>6.6462070794093796E-3</v>
      </c>
      <c r="CD177">
        <v>4.5881682856505996E-3</v>
      </c>
      <c r="CE177">
        <v>2.7027132508836899E-3</v>
      </c>
      <c r="CF177">
        <v>3.57953682994063E-3</v>
      </c>
      <c r="CG177">
        <v>4.8998731857958899E-3</v>
      </c>
      <c r="CH177">
        <v>1.5587113049801099E-3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9.8276171271822303E-3</v>
      </c>
      <c r="DY177">
        <v>7.1390403358488003E-3</v>
      </c>
      <c r="DZ177">
        <v>6.3446018941225998E-3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5.4959364446266E-2</v>
      </c>
      <c r="FJ177">
        <v>0.10682703634071999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0.15512696222366701</v>
      </c>
      <c r="FW177">
        <v>6.7676882994957398E-3</v>
      </c>
      <c r="FX177">
        <v>3.20477596073236E-3</v>
      </c>
      <c r="FY177">
        <v>0</v>
      </c>
      <c r="FZ177">
        <v>7.9842216440404092E-3</v>
      </c>
      <c r="GA177">
        <v>2.0758496616665199E-2</v>
      </c>
      <c r="GB177">
        <v>5.9853148533434798E-2</v>
      </c>
      <c r="GC177">
        <v>8.1380306640346997E-2</v>
      </c>
      <c r="GD177">
        <v>9.6825122909851194E-2</v>
      </c>
      <c r="GE177">
        <v>9.9466470870933896E-2</v>
      </c>
      <c r="GF177">
        <v>7.2788823626738705E-2</v>
      </c>
      <c r="GG177">
        <v>2.8976916746484501E-2</v>
      </c>
      <c r="GH177">
        <v>1.39374703195651E-2</v>
      </c>
      <c r="GI177">
        <v>2.4693296469458299E-3</v>
      </c>
      <c r="GJ177">
        <v>6.0557193474020197E-3</v>
      </c>
      <c r="GK177">
        <v>1.18101076760501E-2</v>
      </c>
      <c r="GL177">
        <v>1.3304862445214101E-2</v>
      </c>
      <c r="GM177">
        <v>1.9581298774069E-2</v>
      </c>
      <c r="GN177">
        <v>2.5583414436982699E-2</v>
      </c>
      <c r="GO177">
        <v>2.4533182577209701E-2</v>
      </c>
      <c r="GP177">
        <v>2.2076752686789599E-2</v>
      </c>
      <c r="GQ177">
        <v>2.2144057995136801E-2</v>
      </c>
      <c r="GR177">
        <v>2.39754617604085E-2</v>
      </c>
      <c r="GS177">
        <v>3.7983746617852802E-2</v>
      </c>
      <c r="GT177">
        <v>4.9577237823585703E-2</v>
      </c>
      <c r="GU177">
        <v>6.0526251613023802E-2</v>
      </c>
      <c r="GV177">
        <v>6.45408346233136E-2</v>
      </c>
      <c r="GW177">
        <v>6.9002838554794999E-2</v>
      </c>
      <c r="GX177">
        <v>6.6730709842102998E-2</v>
      </c>
      <c r="GY177">
        <v>6.3232186149959402E-2</v>
      </c>
      <c r="GZ177">
        <v>6.3724176884479095E-2</v>
      </c>
      <c r="HA177">
        <v>6.5951114017927095E-2</v>
      </c>
      <c r="HB177">
        <v>6.2565274402160698E-2</v>
      </c>
      <c r="HC177">
        <v>6.4591050060808397E-2</v>
      </c>
      <c r="HD177">
        <v>6.2426314871614999E-2</v>
      </c>
      <c r="HE177">
        <v>6.4993876459006394E-2</v>
      </c>
      <c r="HF177">
        <v>6.2287640791706303E-2</v>
      </c>
      <c r="HG177">
        <v>5.9849214969978901E-2</v>
      </c>
      <c r="HH177">
        <v>6.0866022002379297E-2</v>
      </c>
      <c r="HI177">
        <v>5.8964320387750499E-2</v>
      </c>
      <c r="HJ177">
        <v>6.11170854526819E-2</v>
      </c>
      <c r="HK177">
        <v>6.2335095827743103E-2</v>
      </c>
      <c r="HL177">
        <v>6.3765570150366005E-2</v>
      </c>
      <c r="HM177">
        <v>6.2959550415149695E-2</v>
      </c>
      <c r="HN177">
        <v>6.2945780635850601E-2</v>
      </c>
      <c r="HO177">
        <v>6.7679393057760606E-2</v>
      </c>
      <c r="HP177">
        <v>6.9439948081465697E-2</v>
      </c>
      <c r="HQ177">
        <v>6.5571640730338998E-2</v>
      </c>
      <c r="HR177">
        <v>6.9967321633828794E-2</v>
      </c>
      <c r="HS177">
        <v>7.3434645389226894E-2</v>
      </c>
      <c r="HT177">
        <v>6.7714233867467097E-2</v>
      </c>
      <c r="HU177">
        <v>6.7689223008343097E-2</v>
      </c>
      <c r="HV177">
        <v>6.4610884295371096E-2</v>
      </c>
      <c r="HW177">
        <v>6.2750544699878993E-2</v>
      </c>
      <c r="HX177">
        <v>6.4028411212328995E-2</v>
      </c>
      <c r="HY177">
        <v>5.6228305566090403E-2</v>
      </c>
      <c r="HZ177">
        <v>6.2282506187492599E-2</v>
      </c>
      <c r="IA177">
        <v>6.1377025526015802E-2</v>
      </c>
      <c r="IB177">
        <v>5.8288575210762902E-2</v>
      </c>
      <c r="IC177">
        <v>5.1126506523656301E-2</v>
      </c>
      <c r="ID177">
        <v>5.0794511781755702E-2</v>
      </c>
      <c r="IE177">
        <v>4.8887966039018703E-2</v>
      </c>
      <c r="IF177">
        <v>5.2272927642973997E-2</v>
      </c>
      <c r="IG177">
        <v>5.1933197198805597E-2</v>
      </c>
      <c r="IH177">
        <v>4.6204561390429999E-2</v>
      </c>
      <c r="II177">
        <v>4.5507886791213502E-2</v>
      </c>
      <c r="IJ177">
        <v>4.6849195173078E-2</v>
      </c>
      <c r="IK177">
        <v>4.9601827802969602E-2</v>
      </c>
      <c r="IL177">
        <v>3.9990347750808397E-2</v>
      </c>
      <c r="IM177">
        <v>3.5348529218834898E-2</v>
      </c>
      <c r="IN177">
        <v>2.8730744529777599E-2</v>
      </c>
      <c r="IO177">
        <v>2.49114412924012E-2</v>
      </c>
      <c r="IP177">
        <v>3.0502506986529499E-2</v>
      </c>
      <c r="IQ177">
        <v>3.8803296607097297E-2</v>
      </c>
      <c r="IR177">
        <v>6.5434694066002302E-2</v>
      </c>
      <c r="IS177">
        <v>8.6801643724935706E-2</v>
      </c>
      <c r="IT177">
        <v>0.106916549058751</v>
      </c>
      <c r="IU177">
        <v>0.12757015681797901</v>
      </c>
      <c r="IV177">
        <v>0.13060648978764899</v>
      </c>
      <c r="IW177">
        <v>0.13126434427397901</v>
      </c>
      <c r="IX177">
        <v>0.12553570971202599</v>
      </c>
      <c r="IY177">
        <v>0.11215582793599201</v>
      </c>
      <c r="IZ177">
        <v>0.10557029788913599</v>
      </c>
      <c r="JA177">
        <v>7.8582486674351207E-2</v>
      </c>
      <c r="JB177">
        <v>4.4566119330737397E-2</v>
      </c>
      <c r="JC177">
        <v>3.6440271620914802E-2</v>
      </c>
      <c r="JD177">
        <v>2.0535485720625701E-2</v>
      </c>
      <c r="JE177">
        <v>4.1394444618136203E-3</v>
      </c>
      <c r="JF177">
        <v>2.1194864402626201E-3</v>
      </c>
      <c r="JG177">
        <v>1.6263469451152899E-2</v>
      </c>
      <c r="JH177">
        <v>8.7405638221210405E-2</v>
      </c>
      <c r="JI177">
        <v>0</v>
      </c>
      <c r="JJ177">
        <v>0</v>
      </c>
      <c r="JK177">
        <v>0</v>
      </c>
      <c r="JL177">
        <v>3.6118951081922999E-2</v>
      </c>
      <c r="JM177">
        <v>6.3623355594173703E-2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1.4752430464145499E-3</v>
      </c>
      <c r="LI177">
        <v>4.6717850342367501E-3</v>
      </c>
      <c r="LJ177">
        <v>0</v>
      </c>
      <c r="LK177">
        <v>0</v>
      </c>
      <c r="LL177" s="1">
        <v>4.2399029371037298E-5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2.32930827716104E-4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5.5166667435726001E-3</v>
      </c>
      <c r="ML177">
        <v>5.9508401033289597E-3</v>
      </c>
      <c r="MM177">
        <v>5.77337325226594E-3</v>
      </c>
      <c r="MN177">
        <v>5.8419763781187998E-3</v>
      </c>
      <c r="MO177">
        <v>1.07353399302977E-3</v>
      </c>
      <c r="MP177">
        <v>0</v>
      </c>
      <c r="MQ177">
        <v>8.9552379458955101E-4</v>
      </c>
      <c r="MR177">
        <v>0</v>
      </c>
      <c r="MS177">
        <v>4.1562750038641599E-3</v>
      </c>
      <c r="MT177">
        <v>2.8456930839539101E-3</v>
      </c>
      <c r="MU177">
        <v>4.7244140561340901E-3</v>
      </c>
      <c r="MV177">
        <v>1.44583100988245E-3</v>
      </c>
      <c r="MW177">
        <v>0</v>
      </c>
      <c r="MX177">
        <v>0</v>
      </c>
      <c r="MY177">
        <v>4.9854812334987504E-4</v>
      </c>
      <c r="MZ177">
        <v>2.3743343938261701E-3</v>
      </c>
      <c r="NA177">
        <v>7.1563492588068596E-4</v>
      </c>
      <c r="NB177">
        <v>0</v>
      </c>
      <c r="NC177">
        <v>6.5003374025829497E-3</v>
      </c>
      <c r="ND177">
        <v>4.5574026210559899E-3</v>
      </c>
      <c r="NE177">
        <v>1.15915647868784E-2</v>
      </c>
      <c r="NF177">
        <v>9.9850705638209608E-3</v>
      </c>
      <c r="NG177">
        <v>1.2031563414752399E-2</v>
      </c>
      <c r="NH177">
        <v>1.0221337640172801E-2</v>
      </c>
      <c r="NI177">
        <v>7.2097351376126401E-3</v>
      </c>
      <c r="NJ177">
        <v>5.9600897514341597E-3</v>
      </c>
      <c r="NK177">
        <v>6.2349928215355999E-3</v>
      </c>
      <c r="NL177">
        <v>6.4658155311725796E-3</v>
      </c>
      <c r="NM177">
        <v>4.8278220708576599E-3</v>
      </c>
      <c r="NN177">
        <v>2.7519494445204301E-3</v>
      </c>
      <c r="NO177">
        <v>3.7750481788692801E-3</v>
      </c>
      <c r="NP177">
        <v>7.8255855447453802E-3</v>
      </c>
      <c r="NQ177">
        <v>0</v>
      </c>
      <c r="NR177">
        <v>3.9163670744398098E-3</v>
      </c>
      <c r="NS177">
        <v>6.6473729153628796E-3</v>
      </c>
      <c r="NT177">
        <v>5.6072791576071796E-3</v>
      </c>
      <c r="NU177">
        <v>9.1394236505315605E-4</v>
      </c>
      <c r="NV177">
        <v>5.26109709150942E-3</v>
      </c>
      <c r="NW177">
        <v>7.0568702992132599E-3</v>
      </c>
      <c r="NX177">
        <v>9.3429998567141296E-3</v>
      </c>
      <c r="NY177">
        <v>3.7697010994057001E-3</v>
      </c>
      <c r="NZ177">
        <v>6.4822762238738703E-3</v>
      </c>
      <c r="OA177">
        <v>5.8781554875436803E-3</v>
      </c>
      <c r="OB177">
        <v>0</v>
      </c>
      <c r="OC177">
        <v>1.65091775412409E-3</v>
      </c>
      <c r="OD177">
        <v>1.23229402782517E-2</v>
      </c>
      <c r="OE177">
        <v>9.2221804803307595E-3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  <c r="SG177">
        <v>0</v>
      </c>
      <c r="SH177">
        <v>0</v>
      </c>
      <c r="SI177">
        <v>0</v>
      </c>
      <c r="SJ177">
        <v>0</v>
      </c>
      <c r="SK177">
        <v>0</v>
      </c>
      <c r="SL177">
        <v>0</v>
      </c>
      <c r="SM177">
        <v>0</v>
      </c>
      <c r="SN177">
        <v>0</v>
      </c>
      <c r="SO177">
        <v>0</v>
      </c>
      <c r="SP177">
        <v>0</v>
      </c>
      <c r="SQ177">
        <v>0</v>
      </c>
      <c r="SR177">
        <v>0</v>
      </c>
      <c r="SS177">
        <v>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0</v>
      </c>
      <c r="TA177">
        <v>0</v>
      </c>
      <c r="TB177">
        <v>2.21599959727278E-3</v>
      </c>
      <c r="TC177">
        <v>0</v>
      </c>
      <c r="TD177">
        <v>0</v>
      </c>
      <c r="TE177">
        <v>1.0847701601001499E-4</v>
      </c>
      <c r="TF177">
        <v>0</v>
      </c>
      <c r="TG177">
        <v>0</v>
      </c>
      <c r="TH177">
        <v>0</v>
      </c>
      <c r="TI177">
        <v>0</v>
      </c>
      <c r="TJ177">
        <v>0</v>
      </c>
      <c r="TK177">
        <v>0</v>
      </c>
      <c r="TL177">
        <v>0</v>
      </c>
      <c r="TM177">
        <v>0</v>
      </c>
      <c r="TN177">
        <v>8.0949716771701102E-4</v>
      </c>
      <c r="TO177">
        <v>4.28138455975852E-3</v>
      </c>
      <c r="TP177">
        <v>1.1893022755086601E-3</v>
      </c>
      <c r="TQ177">
        <v>5.9813954672813703E-3</v>
      </c>
      <c r="TR177">
        <v>8.8159243120281895E-4</v>
      </c>
      <c r="TS177">
        <v>0</v>
      </c>
      <c r="TT177">
        <v>0</v>
      </c>
      <c r="TU177">
        <v>0</v>
      </c>
      <c r="TV177">
        <v>0</v>
      </c>
      <c r="TW177">
        <v>6.3967603782743101E-4</v>
      </c>
      <c r="TX177">
        <v>0</v>
      </c>
      <c r="TY177" s="1">
        <v>8.6290934734069405E-5</v>
      </c>
      <c r="TZ177">
        <v>0</v>
      </c>
      <c r="UA177">
        <v>0</v>
      </c>
      <c r="UB177">
        <v>0</v>
      </c>
      <c r="UC177">
        <v>0</v>
      </c>
      <c r="UD177">
        <v>0</v>
      </c>
      <c r="UE177">
        <v>0</v>
      </c>
      <c r="UF177">
        <v>0</v>
      </c>
      <c r="UG177">
        <v>0</v>
      </c>
      <c r="UH177">
        <v>0</v>
      </c>
      <c r="UI177">
        <v>0</v>
      </c>
      <c r="UJ177">
        <v>0</v>
      </c>
      <c r="UK177">
        <v>0</v>
      </c>
      <c r="UL177">
        <v>0</v>
      </c>
      <c r="UM177">
        <v>0</v>
      </c>
      <c r="UN177">
        <v>0</v>
      </c>
      <c r="UO177">
        <v>1.4473051364988501E-3</v>
      </c>
      <c r="UP177">
        <v>1.5257365090479199E-3</v>
      </c>
      <c r="UQ177">
        <v>1.71340532138864E-4</v>
      </c>
      <c r="UR177">
        <v>0</v>
      </c>
      <c r="US177">
        <v>0</v>
      </c>
      <c r="UT177">
        <v>0</v>
      </c>
      <c r="UU177">
        <v>0</v>
      </c>
      <c r="UV177">
        <v>0</v>
      </c>
      <c r="UW177">
        <v>0</v>
      </c>
      <c r="UX177">
        <v>0</v>
      </c>
      <c r="UY177">
        <v>0</v>
      </c>
      <c r="UZ177">
        <v>0</v>
      </c>
      <c r="VA177">
        <v>0</v>
      </c>
      <c r="VB177">
        <v>0</v>
      </c>
      <c r="VC177">
        <v>0</v>
      </c>
      <c r="VD177">
        <v>0</v>
      </c>
      <c r="VE177">
        <v>0</v>
      </c>
      <c r="VF177">
        <v>0</v>
      </c>
      <c r="VG177">
        <v>0</v>
      </c>
      <c r="VH177">
        <v>0</v>
      </c>
      <c r="VI177">
        <v>0</v>
      </c>
      <c r="VJ177">
        <v>0</v>
      </c>
      <c r="VK177">
        <v>0</v>
      </c>
      <c r="VL177">
        <v>0</v>
      </c>
      <c r="VM177">
        <v>0</v>
      </c>
      <c r="VN177">
        <v>0</v>
      </c>
      <c r="VO177">
        <v>0</v>
      </c>
      <c r="VP177">
        <v>0</v>
      </c>
      <c r="VQ177">
        <v>0</v>
      </c>
      <c r="VR177">
        <v>0</v>
      </c>
      <c r="VS177">
        <v>0</v>
      </c>
      <c r="VT177">
        <v>0</v>
      </c>
      <c r="VU177">
        <v>0</v>
      </c>
      <c r="VV177">
        <v>0</v>
      </c>
      <c r="VW177">
        <v>0</v>
      </c>
      <c r="VX177">
        <v>0</v>
      </c>
      <c r="VY177">
        <v>0</v>
      </c>
      <c r="VZ177">
        <v>1.2200404856575801E-3</v>
      </c>
      <c r="WA177">
        <v>0</v>
      </c>
      <c r="WB177">
        <v>0</v>
      </c>
      <c r="WC177">
        <v>2.6031503831780299E-3</v>
      </c>
      <c r="WD177">
        <v>0</v>
      </c>
      <c r="WE177">
        <v>1.61208523668006E-3</v>
      </c>
      <c r="WF177">
        <v>0</v>
      </c>
      <c r="WG177">
        <v>0</v>
      </c>
      <c r="WH177">
        <v>0</v>
      </c>
      <c r="WI177">
        <v>0</v>
      </c>
      <c r="WJ177">
        <v>0</v>
      </c>
      <c r="WK177">
        <v>0</v>
      </c>
      <c r="WL177">
        <v>0</v>
      </c>
      <c r="WM177">
        <v>0</v>
      </c>
      <c r="WN177">
        <v>0</v>
      </c>
      <c r="WO177">
        <v>1.43547498945879E-3</v>
      </c>
      <c r="WP177">
        <v>0</v>
      </c>
      <c r="WQ177">
        <v>0</v>
      </c>
      <c r="WR177">
        <v>0</v>
      </c>
      <c r="WS177">
        <v>0</v>
      </c>
      <c r="WT177">
        <v>2.4214509532352198E-3</v>
      </c>
      <c r="WU177">
        <v>0</v>
      </c>
      <c r="WV177">
        <v>1.7951948544170601E-3</v>
      </c>
      <c r="WW177">
        <v>0</v>
      </c>
      <c r="WX177">
        <v>2.1592592574857101E-4</v>
      </c>
      <c r="WY177">
        <v>0</v>
      </c>
      <c r="WZ177">
        <v>0</v>
      </c>
      <c r="XA177">
        <v>0</v>
      </c>
      <c r="XB177">
        <v>9.0972869334265804E-3</v>
      </c>
      <c r="XC177">
        <v>9.2994663243300794E-3</v>
      </c>
      <c r="XD177">
        <v>2.7580769634580702E-3</v>
      </c>
      <c r="XE177">
        <v>1.2416241603454699E-2</v>
      </c>
      <c r="XF177">
        <v>0</v>
      </c>
      <c r="XG177">
        <v>0</v>
      </c>
      <c r="XH177">
        <v>1.27686273130779E-2</v>
      </c>
      <c r="XI177">
        <v>1.31028733525242E-2</v>
      </c>
      <c r="XJ177">
        <v>2.1663344340834501E-2</v>
      </c>
      <c r="XK177">
        <v>0</v>
      </c>
      <c r="XL177">
        <v>0</v>
      </c>
      <c r="XM177">
        <v>0</v>
      </c>
      <c r="XN177">
        <v>0</v>
      </c>
      <c r="XO177">
        <v>5.64021931227629E-3</v>
      </c>
      <c r="XP177">
        <v>1.7239222615854099E-2</v>
      </c>
    </row>
    <row r="178" spans="1:64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1.5130275612384001E-3</v>
      </c>
      <c r="BK178">
        <v>6.04492269674462E-4</v>
      </c>
      <c r="BL178">
        <v>1.71282791618205E-3</v>
      </c>
      <c r="BM178">
        <v>5.0733707050563499E-3</v>
      </c>
      <c r="BN178">
        <v>1.1329773590534201E-3</v>
      </c>
      <c r="BO178">
        <v>5.6796959450504097E-3</v>
      </c>
      <c r="BP178">
        <v>7.4456853508306801E-3</v>
      </c>
      <c r="BQ178">
        <v>8.7733325181193599E-3</v>
      </c>
      <c r="BR178">
        <v>2.35285192466533E-3</v>
      </c>
      <c r="BS178">
        <v>4.9866720509456203E-3</v>
      </c>
      <c r="BT178">
        <v>6.63488643407221E-3</v>
      </c>
      <c r="BU178">
        <v>9.5991064118856797E-3</v>
      </c>
      <c r="BV178">
        <v>1.23669244652859E-2</v>
      </c>
      <c r="BW178">
        <v>1.8439183427799901E-2</v>
      </c>
      <c r="BX178">
        <v>1.3059184401866E-2</v>
      </c>
      <c r="BY178">
        <v>9.3126910258452406E-3</v>
      </c>
      <c r="BZ178">
        <v>9.3021778766321003E-3</v>
      </c>
      <c r="CA178">
        <v>1.0682918663162899E-2</v>
      </c>
      <c r="CB178">
        <v>5.3170376855301796E-3</v>
      </c>
      <c r="CC178">
        <v>6.6462070794093796E-3</v>
      </c>
      <c r="CD178">
        <v>4.5881682856505996E-3</v>
      </c>
      <c r="CE178">
        <v>2.7027132508836899E-3</v>
      </c>
      <c r="CF178">
        <v>3.57953682994063E-3</v>
      </c>
      <c r="CG178">
        <v>4.8998731857958899E-3</v>
      </c>
      <c r="CH178">
        <v>1.5587113049801099E-3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4.1228059218640697E-3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4.5284648482736599E-3</v>
      </c>
      <c r="DO178">
        <v>2.8687360939358901E-3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1.9844798722802402E-3</v>
      </c>
      <c r="DY178">
        <v>0</v>
      </c>
      <c r="DZ178">
        <v>1.4230205690736001E-2</v>
      </c>
      <c r="EA178">
        <v>1.8431662567660601E-2</v>
      </c>
      <c r="EB178">
        <v>7.6255964628756797E-3</v>
      </c>
      <c r="EC178">
        <v>4.9335422456732404E-3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1.3166001991995101E-2</v>
      </c>
      <c r="EW178">
        <v>0</v>
      </c>
      <c r="EX178">
        <v>0</v>
      </c>
      <c r="EY178">
        <v>0</v>
      </c>
      <c r="EZ178">
        <v>8.0354819216813195E-4</v>
      </c>
      <c r="FA178">
        <v>1.9074049819665099E-2</v>
      </c>
      <c r="FB178">
        <v>0</v>
      </c>
      <c r="FC178">
        <v>1.0347638789208E-2</v>
      </c>
      <c r="FD178">
        <v>2.07028205957039E-2</v>
      </c>
      <c r="FE178">
        <v>2.3423531093109198E-2</v>
      </c>
      <c r="FF178">
        <v>2.7540176512251099E-2</v>
      </c>
      <c r="FG178">
        <v>2.7968877460785999E-2</v>
      </c>
      <c r="FH178">
        <v>1.01820360899767E-2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3.9971267064816698E-2</v>
      </c>
      <c r="FX178">
        <v>2.0722080216249401E-2</v>
      </c>
      <c r="FY178">
        <v>2.9203196657279998E-3</v>
      </c>
      <c r="FZ178">
        <v>0</v>
      </c>
      <c r="GA178">
        <v>2.4208965286099299E-2</v>
      </c>
      <c r="GB178">
        <v>1.8994064178187501E-2</v>
      </c>
      <c r="GC178">
        <v>8.7015324644914606E-3</v>
      </c>
      <c r="GD178">
        <v>1.78923509201051E-3</v>
      </c>
      <c r="GE178">
        <v>6.73271275682306E-3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1.0499792205461701E-2</v>
      </c>
      <c r="GX178">
        <v>1.6070800747671699E-2</v>
      </c>
      <c r="GY178">
        <v>2.1545245891439298E-2</v>
      </c>
      <c r="GZ178">
        <v>2.8260934957139699E-2</v>
      </c>
      <c r="HA178">
        <v>2.97627147688675E-2</v>
      </c>
      <c r="HB178">
        <v>3.0298443780551999E-2</v>
      </c>
      <c r="HC178">
        <v>3.62457880666507E-2</v>
      </c>
      <c r="HD178">
        <v>3.9174919627628903E-2</v>
      </c>
      <c r="HE178">
        <v>4.6068724101760203E-2</v>
      </c>
      <c r="HF178">
        <v>4.9586186765640999E-2</v>
      </c>
      <c r="HG178">
        <v>5.2030036872093399E-2</v>
      </c>
      <c r="HH178">
        <v>5.7415553332945103E-2</v>
      </c>
      <c r="HI178">
        <v>5.9435420345767299E-2</v>
      </c>
      <c r="HJ178">
        <v>6.1588185410698701E-2</v>
      </c>
      <c r="HK178">
        <v>6.7664512556923198E-2</v>
      </c>
      <c r="HL178">
        <v>6.90949868795461E-2</v>
      </c>
      <c r="HM178">
        <v>7.2168069230069201E-2</v>
      </c>
      <c r="HN178">
        <v>6.8232730823319196E-2</v>
      </c>
      <c r="HO178">
        <v>6.9044774617778207E-2</v>
      </c>
      <c r="HP178">
        <v>6.4581631310302506E-2</v>
      </c>
      <c r="HQ178">
        <v>6.0755790500887197E-2</v>
      </c>
      <c r="HR178">
        <v>6.1229902776925998E-2</v>
      </c>
      <c r="HS178">
        <v>6.5591508134325002E-2</v>
      </c>
      <c r="HT178">
        <v>5.7568966908835201E-2</v>
      </c>
      <c r="HU178">
        <v>5.7501489507999798E-2</v>
      </c>
      <c r="HV178">
        <v>5.8344719422478798E-2</v>
      </c>
      <c r="HW178">
        <v>5.2562811199535597E-2</v>
      </c>
      <c r="HX178">
        <v>5.3840677711985703E-2</v>
      </c>
      <c r="HY178">
        <v>4.7170403646756197E-2</v>
      </c>
      <c r="HZ178">
        <v>4.4209168890535798E-2</v>
      </c>
      <c r="IA178">
        <v>4.6137891817212402E-2</v>
      </c>
      <c r="IB178">
        <v>4.3049441501959398E-2</v>
      </c>
      <c r="IC178">
        <v>4.0938773023313002E-2</v>
      </c>
      <c r="ID178">
        <v>4.0606778281412403E-2</v>
      </c>
      <c r="IE178">
        <v>4.0108080640404498E-2</v>
      </c>
      <c r="IF178">
        <v>3.9571473616908701E-2</v>
      </c>
      <c r="IG178">
        <v>3.7207629989730401E-2</v>
      </c>
      <c r="IH178">
        <v>3.5400562808805699E-2</v>
      </c>
      <c r="II178">
        <v>3.6111736311318303E-2</v>
      </c>
      <c r="IJ178">
        <v>3.7453044693182801E-2</v>
      </c>
      <c r="IK178">
        <v>3.6006092174903498E-2</v>
      </c>
      <c r="IL178">
        <v>2.6394612122742401E-2</v>
      </c>
      <c r="IM178">
        <v>1.74265507040289E-2</v>
      </c>
      <c r="IN178">
        <v>6.8871973875206504E-3</v>
      </c>
      <c r="IO178">
        <v>0</v>
      </c>
      <c r="IP178">
        <v>0</v>
      </c>
      <c r="IQ178">
        <v>0</v>
      </c>
      <c r="IR178">
        <v>9.6384516796877099E-3</v>
      </c>
      <c r="IS178">
        <v>3.7676240470802397E-2</v>
      </c>
      <c r="IT178">
        <v>7.5359109694755899E-3</v>
      </c>
      <c r="IU178">
        <v>6.2758479054041694E-2</v>
      </c>
      <c r="IV178">
        <v>0.222657557121751</v>
      </c>
      <c r="IW178">
        <v>0.271546533260214</v>
      </c>
      <c r="IX178">
        <v>0.29557100879414699</v>
      </c>
      <c r="IY178">
        <v>0.277798458432646</v>
      </c>
      <c r="IZ178">
        <v>0.255526653875985</v>
      </c>
      <c r="JA178">
        <v>0.23791648575640101</v>
      </c>
      <c r="JB178">
        <v>0.15291972625592401</v>
      </c>
      <c r="JC178">
        <v>8.7378197236066005E-2</v>
      </c>
      <c r="JD178">
        <v>7.3092850259498104E-2</v>
      </c>
      <c r="JE178">
        <v>3.5511993481421499E-2</v>
      </c>
      <c r="JF178">
        <v>9.5154828941641598E-3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3.9660143196439401E-2</v>
      </c>
      <c r="JT178">
        <v>8.0423194976726994E-2</v>
      </c>
      <c r="JU178">
        <v>8.0052084176159402E-2</v>
      </c>
      <c r="JV178">
        <v>4.5214638484046499E-2</v>
      </c>
      <c r="JW178">
        <v>3.4775477080792E-3</v>
      </c>
      <c r="JX178">
        <v>0</v>
      </c>
      <c r="JY178">
        <v>9.7260744300912104E-3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1.4752430464145499E-3</v>
      </c>
      <c r="LI178">
        <v>4.6717850342367501E-3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2.32930827716104E-4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5.5166667435726001E-3</v>
      </c>
      <c r="ML178">
        <v>5.9508401033289597E-3</v>
      </c>
      <c r="MM178">
        <v>5.77337325226594E-3</v>
      </c>
      <c r="MN178">
        <v>5.8419763781187998E-3</v>
      </c>
      <c r="MO178">
        <v>1.07353399302977E-3</v>
      </c>
      <c r="MP178">
        <v>0</v>
      </c>
      <c r="MQ178">
        <v>8.9552379458955101E-4</v>
      </c>
      <c r="MR178">
        <v>0</v>
      </c>
      <c r="MS178">
        <v>4.1562750038641599E-3</v>
      </c>
      <c r="MT178">
        <v>2.8456930839539101E-3</v>
      </c>
      <c r="MU178">
        <v>4.7244140561340901E-3</v>
      </c>
      <c r="MV178">
        <v>1.44583100988245E-3</v>
      </c>
      <c r="MW178">
        <v>0</v>
      </c>
      <c r="MX178">
        <v>0</v>
      </c>
      <c r="MY178">
        <v>4.9854812334987504E-4</v>
      </c>
      <c r="MZ178">
        <v>2.3743343938261701E-3</v>
      </c>
      <c r="NA178">
        <v>7.1563492588068596E-4</v>
      </c>
      <c r="NB178">
        <v>0</v>
      </c>
      <c r="NC178">
        <v>6.5003374025829497E-3</v>
      </c>
      <c r="ND178">
        <v>4.5574026210559899E-3</v>
      </c>
      <c r="NE178">
        <v>1.15915647868784E-2</v>
      </c>
      <c r="NF178">
        <v>9.9850705638209608E-3</v>
      </c>
      <c r="NG178">
        <v>1.2031563414752399E-2</v>
      </c>
      <c r="NH178">
        <v>1.0221337640172801E-2</v>
      </c>
      <c r="NI178">
        <v>7.2097351376126401E-3</v>
      </c>
      <c r="NJ178">
        <v>5.9600897514341597E-3</v>
      </c>
      <c r="NK178">
        <v>6.2349928215355999E-3</v>
      </c>
      <c r="NL178">
        <v>6.4658155311725796E-3</v>
      </c>
      <c r="NM178">
        <v>4.8278220708576599E-3</v>
      </c>
      <c r="NN178">
        <v>2.7519494445204301E-3</v>
      </c>
      <c r="NO178">
        <v>3.7750481788692801E-3</v>
      </c>
      <c r="NP178">
        <v>7.8255855447453802E-3</v>
      </c>
      <c r="NQ178">
        <v>0</v>
      </c>
      <c r="NR178">
        <v>3.9163670744398098E-3</v>
      </c>
      <c r="NS178">
        <v>6.6473729153628796E-3</v>
      </c>
      <c r="NT178">
        <v>5.6072791576071796E-3</v>
      </c>
      <c r="NU178">
        <v>9.1394236505315605E-4</v>
      </c>
      <c r="NV178">
        <v>5.26109709150942E-3</v>
      </c>
      <c r="NW178">
        <v>7.0568702992132599E-3</v>
      </c>
      <c r="NX178">
        <v>9.3429998567141296E-3</v>
      </c>
      <c r="NY178">
        <v>3.7697010994057001E-3</v>
      </c>
      <c r="NZ178">
        <v>6.4822762238738703E-3</v>
      </c>
      <c r="OA178">
        <v>5.8781554875436803E-3</v>
      </c>
      <c r="OB178">
        <v>0</v>
      </c>
      <c r="OC178">
        <v>1.65091775412409E-3</v>
      </c>
      <c r="OD178">
        <v>1.23229402782517E-2</v>
      </c>
      <c r="OE178">
        <v>9.2221804803307595E-3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  <c r="SJ178">
        <v>0</v>
      </c>
      <c r="SK178">
        <v>0</v>
      </c>
      <c r="SL178">
        <v>0</v>
      </c>
      <c r="SM178">
        <v>0</v>
      </c>
      <c r="SN178">
        <v>0</v>
      </c>
      <c r="SO178">
        <v>0</v>
      </c>
      <c r="SP178">
        <v>0</v>
      </c>
      <c r="SQ178">
        <v>0</v>
      </c>
      <c r="SR178">
        <v>0</v>
      </c>
      <c r="SS178">
        <v>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2.21599959727278E-3</v>
      </c>
      <c r="TC178">
        <v>0</v>
      </c>
      <c r="TD178">
        <v>0</v>
      </c>
      <c r="TE178">
        <v>1.0847701601001499E-4</v>
      </c>
      <c r="TF178">
        <v>0</v>
      </c>
      <c r="TG178">
        <v>0</v>
      </c>
      <c r="TH178">
        <v>0</v>
      </c>
      <c r="TI178">
        <v>0</v>
      </c>
      <c r="TJ178">
        <v>0</v>
      </c>
      <c r="TK178">
        <v>0</v>
      </c>
      <c r="TL178">
        <v>0</v>
      </c>
      <c r="TM178">
        <v>0</v>
      </c>
      <c r="TN178">
        <v>8.0949716771701102E-4</v>
      </c>
      <c r="TO178">
        <v>4.28138455975852E-3</v>
      </c>
      <c r="TP178">
        <v>1.1893022755086601E-3</v>
      </c>
      <c r="TQ178">
        <v>5.9813954672813703E-3</v>
      </c>
      <c r="TR178">
        <v>8.8159243120281895E-4</v>
      </c>
      <c r="TS178">
        <v>0</v>
      </c>
      <c r="TT178">
        <v>0</v>
      </c>
      <c r="TU178">
        <v>0</v>
      </c>
      <c r="TV178">
        <v>0</v>
      </c>
      <c r="TW178">
        <v>6.3967603782743101E-4</v>
      </c>
      <c r="TX178">
        <v>0</v>
      </c>
      <c r="TY178" s="1">
        <v>8.6290934734069405E-5</v>
      </c>
      <c r="TZ178">
        <v>0</v>
      </c>
      <c r="UA178">
        <v>0</v>
      </c>
      <c r="UB178">
        <v>0</v>
      </c>
      <c r="UC178">
        <v>0</v>
      </c>
      <c r="UD178">
        <v>0</v>
      </c>
      <c r="UE178">
        <v>0</v>
      </c>
      <c r="UF178">
        <v>0</v>
      </c>
      <c r="UG178">
        <v>0</v>
      </c>
      <c r="UH178">
        <v>0</v>
      </c>
      <c r="UI178">
        <v>0</v>
      </c>
      <c r="UJ178">
        <v>0</v>
      </c>
      <c r="UK178">
        <v>0</v>
      </c>
      <c r="UL178">
        <v>0</v>
      </c>
      <c r="UM178">
        <v>0</v>
      </c>
      <c r="UN178">
        <v>0</v>
      </c>
      <c r="UO178">
        <v>1.4473051364988501E-3</v>
      </c>
      <c r="UP178">
        <v>1.5257365090479199E-3</v>
      </c>
      <c r="UQ178">
        <v>1.71340532138864E-4</v>
      </c>
      <c r="UR178">
        <v>0</v>
      </c>
      <c r="US178">
        <v>0</v>
      </c>
      <c r="UT178">
        <v>0</v>
      </c>
      <c r="UU178">
        <v>0</v>
      </c>
      <c r="UV178">
        <v>0</v>
      </c>
      <c r="UW178">
        <v>0</v>
      </c>
      <c r="UX178">
        <v>0</v>
      </c>
      <c r="UY178">
        <v>0</v>
      </c>
      <c r="UZ178">
        <v>0</v>
      </c>
      <c r="VA178">
        <v>0</v>
      </c>
      <c r="VB178">
        <v>0</v>
      </c>
      <c r="VC178">
        <v>0</v>
      </c>
      <c r="VD178">
        <v>0</v>
      </c>
      <c r="VE178">
        <v>0</v>
      </c>
      <c r="VF178">
        <v>0</v>
      </c>
      <c r="VG178">
        <v>0</v>
      </c>
      <c r="VH178">
        <v>0</v>
      </c>
      <c r="VI178">
        <v>0</v>
      </c>
      <c r="VJ178">
        <v>0</v>
      </c>
      <c r="VK178">
        <v>0</v>
      </c>
      <c r="VL178">
        <v>0</v>
      </c>
      <c r="VM178">
        <v>0</v>
      </c>
      <c r="VN178">
        <v>0</v>
      </c>
      <c r="VO178">
        <v>0</v>
      </c>
      <c r="VP178">
        <v>0</v>
      </c>
      <c r="VQ178">
        <v>0</v>
      </c>
      <c r="VR178">
        <v>0</v>
      </c>
      <c r="VS178">
        <v>0</v>
      </c>
      <c r="VT178">
        <v>0</v>
      </c>
      <c r="VU178">
        <v>0</v>
      </c>
      <c r="VV178">
        <v>0</v>
      </c>
      <c r="VW178">
        <v>0</v>
      </c>
      <c r="VX178">
        <v>0</v>
      </c>
      <c r="VY178">
        <v>0</v>
      </c>
      <c r="VZ178">
        <v>1.2200404856575801E-3</v>
      </c>
      <c r="WA178">
        <v>0</v>
      </c>
      <c r="WB178">
        <v>0</v>
      </c>
      <c r="WC178">
        <v>2.6031503831780299E-3</v>
      </c>
      <c r="WD178">
        <v>0</v>
      </c>
      <c r="WE178">
        <v>1.61208523668006E-3</v>
      </c>
      <c r="WF178">
        <v>0</v>
      </c>
      <c r="WG178">
        <v>0</v>
      </c>
      <c r="WH178">
        <v>0</v>
      </c>
      <c r="WI178">
        <v>0</v>
      </c>
      <c r="WJ178">
        <v>0</v>
      </c>
      <c r="WK178">
        <v>0</v>
      </c>
      <c r="WL178">
        <v>0</v>
      </c>
      <c r="WM178">
        <v>0</v>
      </c>
      <c r="WN178">
        <v>0</v>
      </c>
      <c r="WO178">
        <v>1.43547498945879E-3</v>
      </c>
      <c r="WP178">
        <v>0</v>
      </c>
      <c r="WQ178">
        <v>0</v>
      </c>
      <c r="WR178">
        <v>0</v>
      </c>
      <c r="WS178">
        <v>0</v>
      </c>
      <c r="WT178">
        <v>2.4214509532352198E-3</v>
      </c>
      <c r="WU178">
        <v>0</v>
      </c>
      <c r="WV178">
        <v>1.7951948544170601E-3</v>
      </c>
      <c r="WW178">
        <v>0</v>
      </c>
      <c r="WX178">
        <v>2.1592592574857101E-4</v>
      </c>
      <c r="WY178">
        <v>0</v>
      </c>
      <c r="WZ178">
        <v>0</v>
      </c>
      <c r="XA178">
        <v>0</v>
      </c>
      <c r="XB178">
        <v>9.0972869334265804E-3</v>
      </c>
      <c r="XC178">
        <v>9.2994663243300794E-3</v>
      </c>
      <c r="XD178">
        <v>2.7580769634580702E-3</v>
      </c>
      <c r="XE178">
        <v>1.2416241603454699E-2</v>
      </c>
      <c r="XF178">
        <v>0</v>
      </c>
      <c r="XG178">
        <v>0</v>
      </c>
      <c r="XH178">
        <v>1.27686273130779E-2</v>
      </c>
      <c r="XI178">
        <v>1.31028733525242E-2</v>
      </c>
      <c r="XJ178">
        <v>2.1663344340834501E-2</v>
      </c>
      <c r="XK178">
        <v>0</v>
      </c>
      <c r="XL178">
        <v>0</v>
      </c>
      <c r="XM178">
        <v>0</v>
      </c>
      <c r="XN178">
        <v>0</v>
      </c>
      <c r="XO178">
        <v>5.64021931227629E-3</v>
      </c>
      <c r="XP178">
        <v>1.7239222615854099E-2</v>
      </c>
    </row>
    <row r="179" spans="1:64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3.3972218993407897E-4</v>
      </c>
      <c r="BZ179">
        <v>5.4230757908926303E-3</v>
      </c>
      <c r="CA179">
        <v>1.2090766764892E-2</v>
      </c>
      <c r="CB179">
        <v>6.7248857872592603E-3</v>
      </c>
      <c r="CC179">
        <v>6.6462070794093796E-3</v>
      </c>
      <c r="CD179">
        <v>4.5881682856505996E-3</v>
      </c>
      <c r="CE179">
        <v>2.7027132508836899E-3</v>
      </c>
      <c r="CF179">
        <v>3.57953682994063E-3</v>
      </c>
      <c r="CG179">
        <v>4.8998731857958899E-3</v>
      </c>
      <c r="CH179">
        <v>5.9274207334314797E-3</v>
      </c>
      <c r="CI179">
        <v>1.2400813346352501E-2</v>
      </c>
      <c r="CJ179">
        <v>1.3084979797745901E-2</v>
      </c>
      <c r="CK179">
        <v>1.2664553344109999E-2</v>
      </c>
      <c r="CL179">
        <v>1.4597455525325299E-2</v>
      </c>
      <c r="CM179">
        <v>1.9812995053478898E-2</v>
      </c>
      <c r="CN179">
        <v>1.9569154720833901E-2</v>
      </c>
      <c r="CO179">
        <v>1.47288834619123E-2</v>
      </c>
      <c r="CP179">
        <v>1.7506950727938099E-2</v>
      </c>
      <c r="CQ179">
        <v>4.7336092793341797E-3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4.5284648482736599E-3</v>
      </c>
      <c r="DO179">
        <v>6.7903047213868596E-3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1.9844798722802402E-3</v>
      </c>
      <c r="DY179">
        <v>0</v>
      </c>
      <c r="DZ179">
        <v>1.4230205690736001E-2</v>
      </c>
      <c r="EA179">
        <v>1.8431662567660601E-2</v>
      </c>
      <c r="EB179">
        <v>7.6255964628756797E-3</v>
      </c>
      <c r="EC179">
        <v>4.9335422456732404E-3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1.2434019366912E-2</v>
      </c>
      <c r="EV179">
        <v>9.2444333645441308E-3</v>
      </c>
      <c r="EW179">
        <v>0</v>
      </c>
      <c r="EX179">
        <v>0</v>
      </c>
      <c r="EY179">
        <v>0</v>
      </c>
      <c r="EZ179">
        <v>1.3740552197241801E-2</v>
      </c>
      <c r="FA179">
        <v>1.12309125647631E-2</v>
      </c>
      <c r="FB179">
        <v>0</v>
      </c>
      <c r="FC179">
        <v>1.81907760441101E-2</v>
      </c>
      <c r="FD179">
        <v>3.0165396774326898E-2</v>
      </c>
      <c r="FE179">
        <v>3.8662664801912702E-2</v>
      </c>
      <c r="FF179">
        <v>4.2779310221054599E-2</v>
      </c>
      <c r="FG179">
        <v>3.8392160940137698E-2</v>
      </c>
      <c r="FH179">
        <v>2.3801730875059199E-2</v>
      </c>
      <c r="FI179">
        <v>2.2674768326527699E-2</v>
      </c>
      <c r="FJ179">
        <v>2.3347660031433999E-3</v>
      </c>
      <c r="FK179">
        <v>5.9493346921724803E-2</v>
      </c>
      <c r="FL179">
        <v>8.5605632195951298E-2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5.0829585248145497E-3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7.3637056985989E-3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1.4752430464145499E-3</v>
      </c>
      <c r="LI179">
        <v>4.6717850342367501E-3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2.32930827716104E-4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5.5166667435726001E-3</v>
      </c>
      <c r="ML179">
        <v>5.9508401033289597E-3</v>
      </c>
      <c r="MM179">
        <v>5.77337325226594E-3</v>
      </c>
      <c r="MN179">
        <v>5.8419763781187998E-3</v>
      </c>
      <c r="MO179">
        <v>1.07353399302977E-3</v>
      </c>
      <c r="MP179">
        <v>0</v>
      </c>
      <c r="MQ179">
        <v>8.9552379458955101E-4</v>
      </c>
      <c r="MR179">
        <v>0</v>
      </c>
      <c r="MS179">
        <v>4.1562750038641599E-3</v>
      </c>
      <c r="MT179">
        <v>2.8456930839539101E-3</v>
      </c>
      <c r="MU179">
        <v>4.7244140561340901E-3</v>
      </c>
      <c r="MV179">
        <v>1.44583100988245E-3</v>
      </c>
      <c r="MW179">
        <v>0</v>
      </c>
      <c r="MX179">
        <v>0</v>
      </c>
      <c r="MY179">
        <v>4.9854812334987504E-4</v>
      </c>
      <c r="MZ179">
        <v>2.3743343938261701E-3</v>
      </c>
      <c r="NA179">
        <v>7.1563492588068596E-4</v>
      </c>
      <c r="NB179">
        <v>0</v>
      </c>
      <c r="NC179">
        <v>6.5003374025829497E-3</v>
      </c>
      <c r="ND179">
        <v>4.5574026210559899E-3</v>
      </c>
      <c r="NE179">
        <v>1.15915647868784E-2</v>
      </c>
      <c r="NF179">
        <v>9.9850705638209608E-3</v>
      </c>
      <c r="NG179">
        <v>1.2031563414752399E-2</v>
      </c>
      <c r="NH179">
        <v>1.0221337640172801E-2</v>
      </c>
      <c r="NI179">
        <v>7.2097351376126401E-3</v>
      </c>
      <c r="NJ179">
        <v>5.9600897514341597E-3</v>
      </c>
      <c r="NK179">
        <v>6.2349928215355999E-3</v>
      </c>
      <c r="NL179">
        <v>6.4658155311725796E-3</v>
      </c>
      <c r="NM179">
        <v>4.8278220708576599E-3</v>
      </c>
      <c r="NN179">
        <v>2.7519494445204301E-3</v>
      </c>
      <c r="NO179">
        <v>3.7750481788692801E-3</v>
      </c>
      <c r="NP179">
        <v>7.8255855447453802E-3</v>
      </c>
      <c r="NQ179">
        <v>0</v>
      </c>
      <c r="NR179">
        <v>3.9163670744398098E-3</v>
      </c>
      <c r="NS179">
        <v>6.6473729153628796E-3</v>
      </c>
      <c r="NT179">
        <v>5.6072791576071796E-3</v>
      </c>
      <c r="NU179">
        <v>9.1394236505315605E-4</v>
      </c>
      <c r="NV179">
        <v>5.26109709150942E-3</v>
      </c>
      <c r="NW179">
        <v>7.0568702992132599E-3</v>
      </c>
      <c r="NX179">
        <v>9.3429998567141296E-3</v>
      </c>
      <c r="NY179">
        <v>3.7697010994057001E-3</v>
      </c>
      <c r="NZ179">
        <v>6.4822762238738703E-3</v>
      </c>
      <c r="OA179">
        <v>5.8781554875436803E-3</v>
      </c>
      <c r="OB179">
        <v>0</v>
      </c>
      <c r="OC179">
        <v>1.65091775412409E-3</v>
      </c>
      <c r="OD179">
        <v>1.23229402782517E-2</v>
      </c>
      <c r="OE179">
        <v>9.2221804803307595E-3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  <c r="SJ179">
        <v>0</v>
      </c>
      <c r="SK179">
        <v>0</v>
      </c>
      <c r="SL179">
        <v>0</v>
      </c>
      <c r="SM179">
        <v>0</v>
      </c>
      <c r="SN179">
        <v>0</v>
      </c>
      <c r="SO179">
        <v>0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2.21599959727278E-3</v>
      </c>
      <c r="TC179">
        <v>0</v>
      </c>
      <c r="TD179">
        <v>0</v>
      </c>
      <c r="TE179">
        <v>1.0847701601001499E-4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0</v>
      </c>
      <c r="TL179">
        <v>0</v>
      </c>
      <c r="TM179">
        <v>0</v>
      </c>
      <c r="TN179">
        <v>8.0949716771701102E-4</v>
      </c>
      <c r="TO179">
        <v>4.28138455975852E-3</v>
      </c>
      <c r="TP179">
        <v>1.1893022755086601E-3</v>
      </c>
      <c r="TQ179">
        <v>5.9813954672813703E-3</v>
      </c>
      <c r="TR179">
        <v>8.8159243120281895E-4</v>
      </c>
      <c r="TS179">
        <v>0</v>
      </c>
      <c r="TT179">
        <v>0</v>
      </c>
      <c r="TU179">
        <v>0</v>
      </c>
      <c r="TV179">
        <v>0</v>
      </c>
      <c r="TW179">
        <v>6.3967603782743101E-4</v>
      </c>
      <c r="TX179">
        <v>0</v>
      </c>
      <c r="TY179" s="1">
        <v>8.6290934734069405E-5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0</v>
      </c>
      <c r="UF179">
        <v>0</v>
      </c>
      <c r="UG179">
        <v>0</v>
      </c>
      <c r="UH179">
        <v>0</v>
      </c>
      <c r="UI179">
        <v>0</v>
      </c>
      <c r="UJ179">
        <v>0</v>
      </c>
      <c r="UK179">
        <v>0</v>
      </c>
      <c r="UL179">
        <v>0</v>
      </c>
      <c r="UM179">
        <v>0</v>
      </c>
      <c r="UN179">
        <v>0</v>
      </c>
      <c r="UO179">
        <v>1.4473051364988501E-3</v>
      </c>
      <c r="UP179">
        <v>1.5257365090479199E-3</v>
      </c>
      <c r="UQ179">
        <v>1.71340532138864E-4</v>
      </c>
      <c r="UR179">
        <v>0</v>
      </c>
      <c r="US179">
        <v>0</v>
      </c>
      <c r="UT179">
        <v>0</v>
      </c>
      <c r="UU179">
        <v>0</v>
      </c>
      <c r="UV179">
        <v>0</v>
      </c>
      <c r="UW179">
        <v>0</v>
      </c>
      <c r="UX179">
        <v>0</v>
      </c>
      <c r="UY179">
        <v>0</v>
      </c>
      <c r="UZ179">
        <v>0</v>
      </c>
      <c r="VA179">
        <v>0</v>
      </c>
      <c r="VB179">
        <v>0</v>
      </c>
      <c r="VC179">
        <v>0</v>
      </c>
      <c r="VD179">
        <v>0</v>
      </c>
      <c r="VE179">
        <v>0</v>
      </c>
      <c r="VF179">
        <v>0</v>
      </c>
      <c r="VG179">
        <v>0</v>
      </c>
      <c r="VH179">
        <v>0</v>
      </c>
      <c r="VI179">
        <v>0</v>
      </c>
      <c r="VJ179">
        <v>0</v>
      </c>
      <c r="VK179">
        <v>0</v>
      </c>
      <c r="VL179">
        <v>0</v>
      </c>
      <c r="VM179">
        <v>0</v>
      </c>
      <c r="VN179">
        <v>0</v>
      </c>
      <c r="VO179">
        <v>0</v>
      </c>
      <c r="VP179">
        <v>0</v>
      </c>
      <c r="VQ179">
        <v>0</v>
      </c>
      <c r="VR179">
        <v>0</v>
      </c>
      <c r="VS179">
        <v>0</v>
      </c>
      <c r="VT179">
        <v>0</v>
      </c>
      <c r="VU179">
        <v>0</v>
      </c>
      <c r="VV179">
        <v>0</v>
      </c>
      <c r="VW179">
        <v>0</v>
      </c>
      <c r="VX179">
        <v>0</v>
      </c>
      <c r="VY179">
        <v>0</v>
      </c>
      <c r="VZ179">
        <v>1.2200404856575801E-3</v>
      </c>
      <c r="WA179">
        <v>0</v>
      </c>
      <c r="WB179">
        <v>0</v>
      </c>
      <c r="WC179">
        <v>2.6031503831780299E-3</v>
      </c>
      <c r="WD179">
        <v>0</v>
      </c>
      <c r="WE179">
        <v>1.61208523668006E-3</v>
      </c>
      <c r="WF179">
        <v>0</v>
      </c>
      <c r="WG179">
        <v>0</v>
      </c>
      <c r="WH179">
        <v>0</v>
      </c>
      <c r="WI179">
        <v>0</v>
      </c>
      <c r="WJ179">
        <v>0</v>
      </c>
      <c r="WK179">
        <v>0</v>
      </c>
      <c r="WL179">
        <v>0</v>
      </c>
      <c r="WM179">
        <v>0</v>
      </c>
      <c r="WN179">
        <v>0</v>
      </c>
      <c r="WO179">
        <v>1.43547498945879E-3</v>
      </c>
      <c r="WP179">
        <v>0</v>
      </c>
      <c r="WQ179">
        <v>0</v>
      </c>
      <c r="WR179">
        <v>0</v>
      </c>
      <c r="WS179">
        <v>0</v>
      </c>
      <c r="WT179">
        <v>2.4214509532352198E-3</v>
      </c>
      <c r="WU179">
        <v>0</v>
      </c>
      <c r="WV179">
        <v>1.7951948544170601E-3</v>
      </c>
      <c r="WW179">
        <v>0</v>
      </c>
      <c r="WX179">
        <v>2.1592592574857101E-4</v>
      </c>
      <c r="WY179">
        <v>0</v>
      </c>
      <c r="WZ179">
        <v>0</v>
      </c>
      <c r="XA179">
        <v>0</v>
      </c>
      <c r="XB179">
        <v>9.0972869334265804E-3</v>
      </c>
      <c r="XC179">
        <v>9.2994663243300794E-3</v>
      </c>
      <c r="XD179">
        <v>2.7580769634580702E-3</v>
      </c>
      <c r="XE179">
        <v>1.2416241603454699E-2</v>
      </c>
      <c r="XF179">
        <v>0</v>
      </c>
      <c r="XG179">
        <v>0</v>
      </c>
      <c r="XH179">
        <v>1.27686273130779E-2</v>
      </c>
      <c r="XI179">
        <v>1.31028733525242E-2</v>
      </c>
      <c r="XJ179">
        <v>2.1663344340834501E-2</v>
      </c>
      <c r="XK179">
        <v>0</v>
      </c>
      <c r="XL179">
        <v>0</v>
      </c>
      <c r="XM179">
        <v>0</v>
      </c>
      <c r="XN179">
        <v>0</v>
      </c>
      <c r="XO179">
        <v>5.64021931227629E-3</v>
      </c>
      <c r="XP179">
        <v>1.7239222615854099E-2</v>
      </c>
    </row>
    <row r="180" spans="1:64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9.2166726720357296E-3</v>
      </c>
      <c r="CQ180">
        <v>8.1204065188321298E-4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4.5284648482736599E-3</v>
      </c>
      <c r="DO180">
        <v>6.7903047213868596E-3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1.9844798722802402E-3</v>
      </c>
      <c r="DY180">
        <v>0</v>
      </c>
      <c r="DZ180">
        <v>1.4230205690736001E-2</v>
      </c>
      <c r="EA180">
        <v>1.8431662567660601E-2</v>
      </c>
      <c r="EB180">
        <v>7.6255964628756797E-3</v>
      </c>
      <c r="EC180">
        <v>4.9335422456732404E-3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1.4622511408142701E-3</v>
      </c>
      <c r="EN180">
        <v>0</v>
      </c>
      <c r="EO180">
        <v>0</v>
      </c>
      <c r="EP180">
        <v>0</v>
      </c>
      <c r="EQ180">
        <v>0</v>
      </c>
      <c r="ER180">
        <v>5.5466019924564798E-3</v>
      </c>
      <c r="ES180">
        <v>0</v>
      </c>
      <c r="ET180">
        <v>0</v>
      </c>
      <c r="EU180">
        <v>1.2434019366912E-2</v>
      </c>
      <c r="EV180">
        <v>9.2444333645441308E-3</v>
      </c>
      <c r="EW180">
        <v>0</v>
      </c>
      <c r="EX180">
        <v>5.7487330049211301E-4</v>
      </c>
      <c r="EY180">
        <v>1.79877406924726E-3</v>
      </c>
      <c r="EZ180">
        <v>1.3740552197241801E-2</v>
      </c>
      <c r="FA180">
        <v>1.12309125647631E-2</v>
      </c>
      <c r="FB180">
        <v>0</v>
      </c>
      <c r="FC180">
        <v>1.81907760441101E-2</v>
      </c>
      <c r="FD180">
        <v>2.5071530024155301E-2</v>
      </c>
      <c r="FE180">
        <v>3.03059610472824E-2</v>
      </c>
      <c r="FF180">
        <v>3.4422606466424401E-2</v>
      </c>
      <c r="FG180">
        <v>3.7878594440409398E-2</v>
      </c>
      <c r="FH180">
        <v>3.8527298084134402E-2</v>
      </c>
      <c r="FI180">
        <v>2.69770520562512E-2</v>
      </c>
      <c r="FJ180">
        <v>2.3942763166391899E-2</v>
      </c>
      <c r="FK180">
        <v>2.4579944376938601E-2</v>
      </c>
      <c r="FL180">
        <v>3.5005955141361102E-2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4.0442367022833499E-2</v>
      </c>
      <c r="FX180">
        <v>0</v>
      </c>
      <c r="FY180">
        <v>0</v>
      </c>
      <c r="FZ180">
        <v>0</v>
      </c>
      <c r="GA180">
        <v>2.1139211718937598E-2</v>
      </c>
      <c r="GB180">
        <v>7.8669408650241496E-2</v>
      </c>
      <c r="GC180">
        <v>0.12741199717030199</v>
      </c>
      <c r="GD180">
        <v>0.13064496675645301</v>
      </c>
      <c r="GE180">
        <v>0.13418059631953699</v>
      </c>
      <c r="GF180">
        <v>0.122294941983145</v>
      </c>
      <c r="GG180">
        <v>0.114502310071669</v>
      </c>
      <c r="GH180">
        <v>0.110780428726103</v>
      </c>
      <c r="GI180">
        <v>0.109010414211115</v>
      </c>
      <c r="GJ180">
        <v>0.10637310558039</v>
      </c>
      <c r="GK180">
        <v>0.107269177137875</v>
      </c>
      <c r="GL180">
        <v>0.10831679110603799</v>
      </c>
      <c r="GM180">
        <v>0.10981984374715301</v>
      </c>
      <c r="GN180">
        <v>0.10680652403244401</v>
      </c>
      <c r="GO180">
        <v>0.104904477112382</v>
      </c>
      <c r="GP180">
        <v>0.106369615849413</v>
      </c>
      <c r="GQ180">
        <v>0.10784476925948901</v>
      </c>
      <c r="GR180">
        <v>0.109676173024761</v>
      </c>
      <c r="GS180">
        <v>0.11353919092357299</v>
      </c>
      <c r="GT180">
        <v>0.11174853732323201</v>
      </c>
      <c r="GU180">
        <v>0.120183830586948</v>
      </c>
      <c r="GV180">
        <v>0.12929228034741</v>
      </c>
      <c r="GW180">
        <v>0.13347626775817101</v>
      </c>
      <c r="GX180">
        <v>0.13120413904547901</v>
      </c>
      <c r="GY180">
        <v>0.132757015561796</v>
      </c>
      <c r="GZ180">
        <v>0.133249006296315</v>
      </c>
      <c r="HA180">
        <v>0.13310738802730601</v>
      </c>
      <c r="HB180">
        <v>0.13756468566644101</v>
      </c>
      <c r="HC180">
        <v>0.13954799478337701</v>
      </c>
      <c r="HD180">
        <v>0.142477126344356</v>
      </c>
      <c r="HE180">
        <v>0.14504468793174699</v>
      </c>
      <c r="HF180">
        <v>0.144640581968177</v>
      </c>
      <c r="HG180">
        <v>0.14612372477390001</v>
      </c>
      <c r="HH180">
        <v>0.14714053180630099</v>
      </c>
      <c r="HI180">
        <v>0.15005468042112399</v>
      </c>
      <c r="HJ180">
        <v>0.152207445486055</v>
      </c>
      <c r="HK180">
        <v>0.154319737463117</v>
      </c>
      <c r="HL180">
        <v>0.164765647163363</v>
      </c>
      <c r="HM180">
        <v>0.16788119605559801</v>
      </c>
      <c r="HN180">
        <v>0.167867426276298</v>
      </c>
      <c r="HO180">
        <v>0.162691321718585</v>
      </c>
      <c r="HP180">
        <v>0.15038504115620699</v>
      </c>
      <c r="HQ180">
        <v>0.14259516517762999</v>
      </c>
      <c r="HR180">
        <v>0.14699084608111901</v>
      </c>
      <c r="HS180">
        <v>0.14794444931079601</v>
      </c>
      <c r="HT180">
        <v>0.15006717504393799</v>
      </c>
      <c r="HU180">
        <v>0.14471274745563401</v>
      </c>
      <c r="HV180">
        <v>0.145555977370113</v>
      </c>
      <c r="HW180">
        <v>0.14369563777461999</v>
      </c>
      <c r="HX180">
        <v>0.14497350428707001</v>
      </c>
      <c r="HY180">
        <v>0.13414611161538201</v>
      </c>
      <c r="HZ180">
        <v>0.131184876859161</v>
      </c>
      <c r="IA180">
        <v>0.130321862739396</v>
      </c>
      <c r="IB180">
        <v>0.13115498105159401</v>
      </c>
      <c r="IC180">
        <v>0.114572802727576</v>
      </c>
      <c r="ID180">
        <v>0.10409554102704301</v>
      </c>
      <c r="IE180">
        <v>0.108412693615487</v>
      </c>
      <c r="IF180">
        <v>0.116166364647894</v>
      </c>
      <c r="IG180">
        <v>0.120878034412186</v>
      </c>
      <c r="IH180">
        <v>0.119070967231261</v>
      </c>
      <c r="II180">
        <v>0.109123307275414</v>
      </c>
      <c r="IJ180">
        <v>0.110464615657278</v>
      </c>
      <c r="IK180">
        <v>0.113174781745458</v>
      </c>
      <c r="IL180">
        <v>0.109787000024478</v>
      </c>
      <c r="IM180">
        <v>0.109791907441676</v>
      </c>
      <c r="IN180">
        <v>9.9252554125167397E-2</v>
      </c>
      <c r="IO180">
        <v>8.9487569077330006E-2</v>
      </c>
      <c r="IP180">
        <v>8.1011799185375502E-2</v>
      </c>
      <c r="IQ180">
        <v>8.5306087095069302E-2</v>
      </c>
      <c r="IR180">
        <v>8.2184374458087503E-2</v>
      </c>
      <c r="IS180">
        <v>8.6203144141784399E-2</v>
      </c>
      <c r="IT180">
        <v>8.7882504461065894E-2</v>
      </c>
      <c r="IU180">
        <v>9.1677539587768794E-2</v>
      </c>
      <c r="IV180">
        <v>9.8635441184889497E-2</v>
      </c>
      <c r="IW180">
        <v>0.120841060794627</v>
      </c>
      <c r="IX180">
        <v>9.1135873666967598E-2</v>
      </c>
      <c r="IY180">
        <v>6.7417641495005495E-2</v>
      </c>
      <c r="IZ180">
        <v>4.1224268310894097E-2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9.1613747327783601E-2</v>
      </c>
      <c r="JS180">
        <v>7.3377288461488596E-2</v>
      </c>
      <c r="JT180">
        <v>2.0342889694188598E-3</v>
      </c>
      <c r="JU180">
        <v>0</v>
      </c>
      <c r="JV180">
        <v>0</v>
      </c>
      <c r="JW180">
        <v>1.1201212206798E-4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7.1667604002834096E-4</v>
      </c>
      <c r="LF180">
        <v>0</v>
      </c>
      <c r="LG180">
        <v>0</v>
      </c>
      <c r="LH180">
        <v>5.3968116738655203E-3</v>
      </c>
      <c r="LI180">
        <v>4.6717850342367501E-3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2.32930827716104E-4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5.5166667435726001E-3</v>
      </c>
      <c r="ML180">
        <v>5.9508401033289597E-3</v>
      </c>
      <c r="MM180">
        <v>5.77337325226594E-3</v>
      </c>
      <c r="MN180">
        <v>5.8419763781187998E-3</v>
      </c>
      <c r="MO180">
        <v>1.07353399302977E-3</v>
      </c>
      <c r="MP180">
        <v>0</v>
      </c>
      <c r="MQ180">
        <v>8.9552379458955101E-4</v>
      </c>
      <c r="MR180">
        <v>0</v>
      </c>
      <c r="MS180">
        <v>4.1562750038641599E-3</v>
      </c>
      <c r="MT180">
        <v>2.8456930839539101E-3</v>
      </c>
      <c r="MU180">
        <v>4.7244140561340901E-3</v>
      </c>
      <c r="MV180">
        <v>1.44583100988245E-3</v>
      </c>
      <c r="MW180">
        <v>0</v>
      </c>
      <c r="MX180">
        <v>0</v>
      </c>
      <c r="MY180">
        <v>4.9854812334987504E-4</v>
      </c>
      <c r="MZ180">
        <v>2.3743343938261701E-3</v>
      </c>
      <c r="NA180">
        <v>7.1563492588068596E-4</v>
      </c>
      <c r="NB180">
        <v>0</v>
      </c>
      <c r="NC180">
        <v>6.5003374025829497E-3</v>
      </c>
      <c r="ND180">
        <v>4.5574026210559899E-3</v>
      </c>
      <c r="NE180">
        <v>1.15915647868784E-2</v>
      </c>
      <c r="NF180">
        <v>9.9850705638209608E-3</v>
      </c>
      <c r="NG180">
        <v>1.2031563414752399E-2</v>
      </c>
      <c r="NH180">
        <v>1.0221337640172801E-2</v>
      </c>
      <c r="NI180">
        <v>7.2097351376126401E-3</v>
      </c>
      <c r="NJ180">
        <v>5.9600897514341597E-3</v>
      </c>
      <c r="NK180">
        <v>6.2349928215355999E-3</v>
      </c>
      <c r="NL180">
        <v>6.4658155311725796E-3</v>
      </c>
      <c r="NM180">
        <v>4.8278220708576599E-3</v>
      </c>
      <c r="NN180">
        <v>2.7519494445204301E-3</v>
      </c>
      <c r="NO180">
        <v>3.7750481788692801E-3</v>
      </c>
      <c r="NP180">
        <v>7.8255855447453802E-3</v>
      </c>
      <c r="NQ180">
        <v>0</v>
      </c>
      <c r="NR180">
        <v>3.9163670744398098E-3</v>
      </c>
      <c r="NS180">
        <v>6.6473729153628796E-3</v>
      </c>
      <c r="NT180">
        <v>5.6072791576071796E-3</v>
      </c>
      <c r="NU180">
        <v>9.1394236505315605E-4</v>
      </c>
      <c r="NV180">
        <v>5.26109709150942E-3</v>
      </c>
      <c r="NW180">
        <v>7.0568702992132599E-3</v>
      </c>
      <c r="NX180">
        <v>9.3429998567141296E-3</v>
      </c>
      <c r="NY180">
        <v>3.7697010994057001E-3</v>
      </c>
      <c r="NZ180">
        <v>6.4822762238738703E-3</v>
      </c>
      <c r="OA180">
        <v>5.8781554875436803E-3</v>
      </c>
      <c r="OB180">
        <v>0</v>
      </c>
      <c r="OC180">
        <v>1.65091775412409E-3</v>
      </c>
      <c r="OD180">
        <v>1.23229402782517E-2</v>
      </c>
      <c r="OE180">
        <v>9.2221804803307595E-3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2.21599959727278E-3</v>
      </c>
      <c r="TC180">
        <v>0</v>
      </c>
      <c r="TD180">
        <v>0</v>
      </c>
      <c r="TE180">
        <v>1.0847701601001499E-4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8.0949716771701102E-4</v>
      </c>
      <c r="TO180">
        <v>4.28138455975852E-3</v>
      </c>
      <c r="TP180">
        <v>1.1893022755086601E-3</v>
      </c>
      <c r="TQ180">
        <v>5.9813954672813703E-3</v>
      </c>
      <c r="TR180">
        <v>8.8159243120281895E-4</v>
      </c>
      <c r="TS180">
        <v>0</v>
      </c>
      <c r="TT180">
        <v>0</v>
      </c>
      <c r="TU180">
        <v>0</v>
      </c>
      <c r="TV180">
        <v>0</v>
      </c>
      <c r="TW180">
        <v>6.3967603782743101E-4</v>
      </c>
      <c r="TX180">
        <v>0</v>
      </c>
      <c r="TY180" s="1">
        <v>8.6290934734069405E-5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0</v>
      </c>
      <c r="UK180">
        <v>0</v>
      </c>
      <c r="UL180">
        <v>0</v>
      </c>
      <c r="UM180">
        <v>0</v>
      </c>
      <c r="UN180">
        <v>0</v>
      </c>
      <c r="UO180">
        <v>1.4473051364988501E-3</v>
      </c>
      <c r="UP180">
        <v>1.5257365090479199E-3</v>
      </c>
      <c r="UQ180">
        <v>1.71340532138864E-4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  <c r="VU180">
        <v>0</v>
      </c>
      <c r="VV180">
        <v>0</v>
      </c>
      <c r="VW180">
        <v>0</v>
      </c>
      <c r="VX180">
        <v>0</v>
      </c>
      <c r="VY180">
        <v>0</v>
      </c>
      <c r="VZ180">
        <v>1.2200404856575801E-3</v>
      </c>
      <c r="WA180">
        <v>0</v>
      </c>
      <c r="WB180">
        <v>0</v>
      </c>
      <c r="WC180">
        <v>2.6031503831780299E-3</v>
      </c>
      <c r="WD180">
        <v>0</v>
      </c>
      <c r="WE180">
        <v>1.61208523668006E-3</v>
      </c>
      <c r="WF180">
        <v>0</v>
      </c>
      <c r="WG180">
        <v>0</v>
      </c>
      <c r="WH180">
        <v>0</v>
      </c>
      <c r="WI180">
        <v>0</v>
      </c>
      <c r="WJ180">
        <v>0</v>
      </c>
      <c r="WK180">
        <v>0</v>
      </c>
      <c r="WL180">
        <v>0</v>
      </c>
      <c r="WM180">
        <v>0</v>
      </c>
      <c r="WN180">
        <v>0</v>
      </c>
      <c r="WO180">
        <v>1.43547498945879E-3</v>
      </c>
      <c r="WP180">
        <v>0</v>
      </c>
      <c r="WQ180">
        <v>0</v>
      </c>
      <c r="WR180">
        <v>0</v>
      </c>
      <c r="WS180">
        <v>0</v>
      </c>
      <c r="WT180">
        <v>0</v>
      </c>
      <c r="WU180">
        <v>0</v>
      </c>
      <c r="WV180">
        <v>0</v>
      </c>
      <c r="WW180">
        <v>0</v>
      </c>
      <c r="WX180">
        <v>0</v>
      </c>
      <c r="WY180">
        <v>0</v>
      </c>
      <c r="WZ180">
        <v>0</v>
      </c>
      <c r="XA180">
        <v>0</v>
      </c>
      <c r="XB180">
        <v>5.1757183059756096E-3</v>
      </c>
      <c r="XC180">
        <v>9.2994663243300794E-3</v>
      </c>
      <c r="XD180">
        <v>2.7580769634580702E-3</v>
      </c>
      <c r="XE180">
        <v>1.2416241603454699E-2</v>
      </c>
      <c r="XF180">
        <v>0</v>
      </c>
      <c r="XG180">
        <v>0</v>
      </c>
      <c r="XH180">
        <v>1.27686273130779E-2</v>
      </c>
      <c r="XI180">
        <v>2.13931514084265E-2</v>
      </c>
      <c r="XJ180">
        <v>2.9506481595736399E-2</v>
      </c>
      <c r="XK180">
        <v>4.7833075111720002E-3</v>
      </c>
      <c r="XL180">
        <v>3.6359616524603402E-3</v>
      </c>
      <c r="XM180">
        <v>0</v>
      </c>
      <c r="XN180">
        <v>0</v>
      </c>
      <c r="XO180">
        <v>0</v>
      </c>
      <c r="XP180">
        <v>1.7239222615854099E-2</v>
      </c>
    </row>
    <row r="181" spans="1:640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2.3531819627498701E-2</v>
      </c>
      <c r="J181">
        <v>2.58926995073527E-2</v>
      </c>
      <c r="K181">
        <v>3.5960622974944803E-2</v>
      </c>
      <c r="L181">
        <v>3.9732788622846502E-2</v>
      </c>
      <c r="M181">
        <v>4.6090030480599099E-2</v>
      </c>
      <c r="N181">
        <v>6.9439959995408598E-2</v>
      </c>
      <c r="O181">
        <v>0.101897268971684</v>
      </c>
      <c r="P181">
        <v>0.110586099078493</v>
      </c>
      <c r="Q181">
        <v>0.116614731252354</v>
      </c>
      <c r="R181">
        <v>0.11909883174810899</v>
      </c>
      <c r="S181">
        <v>1.92368270780553E-2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2.8963767055737201E-3</v>
      </c>
      <c r="CT181">
        <v>2.74758902778E-3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7.6481387027411995E-4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2.42303326667158E-3</v>
      </c>
      <c r="EA181">
        <v>1.5730899351359801E-3</v>
      </c>
      <c r="EB181">
        <v>0</v>
      </c>
      <c r="EC181">
        <v>0</v>
      </c>
      <c r="ED181">
        <v>5.0783988992658896E-3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5.9044116354221698E-3</v>
      </c>
      <c r="EM181">
        <v>2.8700992425433501E-3</v>
      </c>
      <c r="EN181">
        <v>0</v>
      </c>
      <c r="EO181">
        <v>7.2663900709352804E-3</v>
      </c>
      <c r="EP181">
        <v>4.1870699859056599E-3</v>
      </c>
      <c r="EQ181">
        <v>1.7741629934993101E-3</v>
      </c>
      <c r="ER181">
        <v>1.6250333650054099E-3</v>
      </c>
      <c r="ES181">
        <v>0</v>
      </c>
      <c r="ET181">
        <v>4.4663154924398703E-3</v>
      </c>
      <c r="EU181">
        <v>1.15397377649112E-2</v>
      </c>
      <c r="EV181">
        <v>8.3501517625433203E-3</v>
      </c>
      <c r="EW181">
        <v>0</v>
      </c>
      <c r="EX181">
        <v>4.73199190695153E-3</v>
      </c>
      <c r="EY181">
        <v>1.1218883706158801E-2</v>
      </c>
      <c r="EZ181">
        <v>1.36980856555302E-2</v>
      </c>
      <c r="FA181">
        <v>2.2154771871404702E-3</v>
      </c>
      <c r="FB181">
        <v>7.7167502949839796E-3</v>
      </c>
      <c r="FC181">
        <v>1.0347638789208E-2</v>
      </c>
      <c r="FD181">
        <v>1.4479122264523E-2</v>
      </c>
      <c r="FE181">
        <v>2.9411679445281599E-2</v>
      </c>
      <c r="FF181">
        <v>4.1371462119325499E-2</v>
      </c>
      <c r="FG181">
        <v>3.6984312838408598E-2</v>
      </c>
      <c r="FH181">
        <v>3.3711447854682601E-2</v>
      </c>
      <c r="FI181">
        <v>2.3569049928528499E-2</v>
      </c>
      <c r="FJ181">
        <v>2.0534761038669198E-2</v>
      </c>
      <c r="FK181">
        <v>2.02776606472151E-2</v>
      </c>
      <c r="FL181">
        <v>2.2860534156735599E-2</v>
      </c>
      <c r="FM181">
        <v>1.83047954367467E-2</v>
      </c>
      <c r="FN181">
        <v>1.1297035429241599E-2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7.6458090562722805E-2</v>
      </c>
      <c r="FY181">
        <v>0</v>
      </c>
      <c r="FZ181">
        <v>6.3013582053488698E-2</v>
      </c>
      <c r="GA181">
        <v>0</v>
      </c>
      <c r="GB181">
        <v>0</v>
      </c>
      <c r="GC181">
        <v>0.19832071552685099</v>
      </c>
      <c r="GD181">
        <v>0.189788979230649</v>
      </c>
      <c r="GE181">
        <v>0.175783345381199</v>
      </c>
      <c r="GF181">
        <v>0.155329396468185</v>
      </c>
      <c r="GG181">
        <v>0.14293250514924999</v>
      </c>
      <c r="GH181">
        <v>0.14313219243113401</v>
      </c>
      <c r="GI181">
        <v>0.14528374654359699</v>
      </c>
      <c r="GJ181">
        <v>0.15279170487150501</v>
      </c>
      <c r="GK181">
        <v>0.161978054484892</v>
      </c>
      <c r="GL181">
        <v>0.16739437788150699</v>
      </c>
      <c r="GM181">
        <v>0.17277653260836101</v>
      </c>
      <c r="GN181">
        <v>0.170488370215372</v>
      </c>
      <c r="GO181">
        <v>0.16555903626985999</v>
      </c>
      <c r="GP181">
        <v>0.16310260637943899</v>
      </c>
      <c r="GQ181">
        <v>0.16316991168778699</v>
      </c>
      <c r="GR181">
        <v>0.16500131545305799</v>
      </c>
      <c r="GS181">
        <v>0.16494276472441999</v>
      </c>
      <c r="GT181">
        <v>0.16707367975153001</v>
      </c>
      <c r="GU181">
        <v>0.17107383788806699</v>
      </c>
      <c r="GV181">
        <v>0.175088420898356</v>
      </c>
      <c r="GW181">
        <v>0.18436627505929001</v>
      </c>
      <c r="GX181">
        <v>0.18209414634659801</v>
      </c>
      <c r="GY181">
        <v>0.18364702286291401</v>
      </c>
      <c r="GZ181">
        <v>0.18413901359743401</v>
      </c>
      <c r="HA181">
        <v>0.18540524343015299</v>
      </c>
      <c r="HB181">
        <v>0.18594097244183799</v>
      </c>
      <c r="HC181">
        <v>0.19184585018622499</v>
      </c>
      <c r="HD181">
        <v>0.202618119002105</v>
      </c>
      <c r="HE181">
        <v>0.20910724921694801</v>
      </c>
      <c r="HF181">
        <v>0.224389417763181</v>
      </c>
      <c r="HG181">
        <v>0.22587256056890501</v>
      </c>
      <c r="HH181">
        <v>0.221795500851134</v>
      </c>
      <c r="HI181">
        <v>0.21411724170632401</v>
      </c>
      <c r="HJ181">
        <v>0.212348438143805</v>
      </c>
      <c r="HK181">
        <v>0.209644879891415</v>
      </c>
      <c r="HL181">
        <v>0.211075354214038</v>
      </c>
      <c r="HM181">
        <v>0.21419090310627301</v>
      </c>
      <c r="HN181">
        <v>0.214177133326974</v>
      </c>
      <c r="HO181">
        <v>0.218910745748884</v>
      </c>
      <c r="HP181">
        <v>0.21444760244140801</v>
      </c>
      <c r="HQ181">
        <v>0.215352678778021</v>
      </c>
      <c r="HR181">
        <v>0.21582679105406</v>
      </c>
      <c r="HS181">
        <v>0.214200248059287</v>
      </c>
      <c r="HT181">
        <v>0.21862510349615899</v>
      </c>
      <c r="HU181">
        <v>0.218600092637035</v>
      </c>
      <c r="HV181">
        <v>0.219443322551514</v>
      </c>
      <c r="HW181">
        <v>0.21758298295602099</v>
      </c>
      <c r="HX181">
        <v>0.21493928084101999</v>
      </c>
      <c r="HY181">
        <v>0.206244893592781</v>
      </c>
      <c r="HZ181">
        <v>0.20328365883656099</v>
      </c>
      <c r="IA181">
        <v>0.202420644716795</v>
      </c>
      <c r="IB181">
        <v>0.19933219440154201</v>
      </c>
      <c r="IC181">
        <v>0.196091694341887</v>
      </c>
      <c r="ID181">
        <v>0.19575969959998599</v>
      </c>
      <c r="IE181">
        <v>0.19385315385724899</v>
      </c>
      <c r="IF181">
        <v>0.19331654683375399</v>
      </c>
      <c r="IG181">
        <v>0.192976816389585</v>
      </c>
      <c r="IH181">
        <v>0.19116974920866001</v>
      </c>
      <c r="II181">
        <v>0.19047307460944399</v>
      </c>
      <c r="IJ181">
        <v>0.19181438299130901</v>
      </c>
      <c r="IK181">
        <v>0.191050121253038</v>
      </c>
      <c r="IL181">
        <v>0.18536020982832799</v>
      </c>
      <c r="IM181">
        <v>0.18176403168050601</v>
      </c>
      <c r="IN181">
        <v>0.17906781561890001</v>
      </c>
      <c r="IO181">
        <v>0.171604960274792</v>
      </c>
      <c r="IP181">
        <v>0.17097232763774001</v>
      </c>
      <c r="IQ181">
        <v>0.17053569840140501</v>
      </c>
      <c r="IR181">
        <v>0.17755925272305501</v>
      </c>
      <c r="IS181">
        <v>0.18319746133047299</v>
      </c>
      <c r="IT181">
        <v>0.18879839027720499</v>
      </c>
      <c r="IU181">
        <v>0.21409872398560401</v>
      </c>
      <c r="IV181">
        <v>0.23120189254135701</v>
      </c>
      <c r="IW181">
        <v>0.18450514147942601</v>
      </c>
      <c r="IX181">
        <v>0</v>
      </c>
      <c r="IY181">
        <v>5.7937299818252803E-2</v>
      </c>
      <c r="IZ181">
        <v>5.5273338398847301E-2</v>
      </c>
      <c r="JA181">
        <v>2.82430606423512E-2</v>
      </c>
      <c r="JB181">
        <v>0.186383556043835</v>
      </c>
      <c r="JC181">
        <v>1.86032261895318E-2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2.9871823131007998E-2</v>
      </c>
      <c r="JS181">
        <v>2.7768779575517401E-2</v>
      </c>
      <c r="JT181">
        <v>2.58417172548446E-2</v>
      </c>
      <c r="JU181">
        <v>2.00987231833854E-2</v>
      </c>
      <c r="JV181">
        <v>1.6633826510880401E-2</v>
      </c>
      <c r="JW181">
        <v>1.7586849835873501E-2</v>
      </c>
      <c r="JX181">
        <v>1.46854092804525E-2</v>
      </c>
      <c r="JY181">
        <v>1.6161363583264102E-2</v>
      </c>
      <c r="JZ181">
        <v>1.17475599291187E-2</v>
      </c>
      <c r="KA181">
        <v>1.0755048680619699E-2</v>
      </c>
      <c r="KB181">
        <v>7.5443746885442203E-3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4.5025300718647097E-3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1.67169261996495E-3</v>
      </c>
      <c r="LS181">
        <v>0</v>
      </c>
      <c r="LT181">
        <v>1.72932153961309E-4</v>
      </c>
      <c r="LU181">
        <v>1.1479267976598801E-3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1.15343391643979E-4</v>
      </c>
      <c r="MQ181">
        <v>0</v>
      </c>
      <c r="MR181">
        <v>0</v>
      </c>
      <c r="MS181">
        <v>0</v>
      </c>
      <c r="MT181">
        <v>1.43784498222485E-3</v>
      </c>
      <c r="MU181">
        <v>0</v>
      </c>
      <c r="MV181">
        <v>0</v>
      </c>
      <c r="MW181">
        <v>0</v>
      </c>
      <c r="MX181">
        <v>0</v>
      </c>
      <c r="MY181">
        <v>1.3928297253506801E-3</v>
      </c>
      <c r="MZ181">
        <v>3.2686159958269698E-3</v>
      </c>
      <c r="NA181">
        <v>0</v>
      </c>
      <c r="NB181">
        <v>7.1653558545323496E-4</v>
      </c>
      <c r="NC181">
        <v>3.4730503771327899E-3</v>
      </c>
      <c r="ND181">
        <v>5.4516842230567996E-3</v>
      </c>
      <c r="NE181">
        <v>7.6699961594274696E-3</v>
      </c>
      <c r="NF181">
        <v>6.0635019363700004E-3</v>
      </c>
      <c r="NG181">
        <v>8.1099947873014208E-3</v>
      </c>
      <c r="NH181">
        <v>6.2997690127218203E-3</v>
      </c>
      <c r="NI181">
        <v>7.2097351376126401E-3</v>
      </c>
      <c r="NJ181">
        <v>9.8816583788851296E-3</v>
      </c>
      <c r="NK181">
        <v>6.2349928215355999E-3</v>
      </c>
      <c r="NL181">
        <v>6.4658155311725796E-3</v>
      </c>
      <c r="NM181">
        <v>9.0625344340669503E-4</v>
      </c>
      <c r="NN181">
        <v>0</v>
      </c>
      <c r="NO181">
        <v>0</v>
      </c>
      <c r="NP181">
        <v>4.2958909084379399E-4</v>
      </c>
      <c r="NQ181">
        <v>3.6113425810448099E-3</v>
      </c>
      <c r="NR181">
        <v>3.9163670744398098E-3</v>
      </c>
      <c r="NS181">
        <v>6.6473729153628796E-3</v>
      </c>
      <c r="NT181">
        <v>1.2385697291558001E-3</v>
      </c>
      <c r="NU181">
        <v>5.2826517935045296E-3</v>
      </c>
      <c r="NV181">
        <v>9.6298065199607891E-3</v>
      </c>
      <c r="NW181">
        <v>1.14255797276646E-2</v>
      </c>
      <c r="NX181">
        <v>1.37117092851655E-2</v>
      </c>
      <c r="NY181">
        <v>3.7697010994057001E-3</v>
      </c>
      <c r="NZ181">
        <v>0</v>
      </c>
      <c r="OA181">
        <v>0</v>
      </c>
      <c r="OB181">
        <v>0</v>
      </c>
      <c r="OC181">
        <v>6.0196271825754899E-3</v>
      </c>
      <c r="OD181">
        <v>1.23229402782517E-2</v>
      </c>
      <c r="OE181">
        <v>2.9984821491499101E-3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v>0</v>
      </c>
      <c r="SI181">
        <v>0</v>
      </c>
      <c r="SJ181">
        <v>0</v>
      </c>
      <c r="SK181">
        <v>0</v>
      </c>
      <c r="SL181">
        <v>0</v>
      </c>
      <c r="SM181">
        <v>0</v>
      </c>
      <c r="SN181">
        <v>0</v>
      </c>
      <c r="SO181">
        <v>0</v>
      </c>
      <c r="SP181">
        <v>0</v>
      </c>
      <c r="SQ181">
        <v>0</v>
      </c>
      <c r="SR181">
        <v>0</v>
      </c>
      <c r="SS181">
        <v>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B181">
        <v>0</v>
      </c>
      <c r="TC181">
        <v>0</v>
      </c>
      <c r="TD181">
        <v>0</v>
      </c>
      <c r="TE181">
        <v>0</v>
      </c>
      <c r="TF181">
        <v>0</v>
      </c>
      <c r="TG181">
        <v>0</v>
      </c>
      <c r="TH181">
        <v>0</v>
      </c>
      <c r="TI181">
        <v>7.9814365196642107E-3</v>
      </c>
      <c r="TJ181">
        <v>0</v>
      </c>
      <c r="TK181">
        <v>1.0402072484986E-3</v>
      </c>
      <c r="TL181">
        <v>0</v>
      </c>
      <c r="TM181">
        <v>0</v>
      </c>
      <c r="TN181">
        <v>8.0949716771701102E-4</v>
      </c>
      <c r="TO181">
        <v>3.59815932307514E-4</v>
      </c>
      <c r="TP181">
        <v>0</v>
      </c>
      <c r="TQ181">
        <v>8.8752871710969699E-4</v>
      </c>
      <c r="TR181">
        <v>0</v>
      </c>
      <c r="TS181">
        <v>0</v>
      </c>
      <c r="TT181">
        <v>0</v>
      </c>
      <c r="TU181">
        <v>0</v>
      </c>
      <c r="TV181">
        <v>2.3820468649006301E-4</v>
      </c>
      <c r="TW181">
        <v>2.0475241395564998E-3</v>
      </c>
      <c r="TX181">
        <v>3.3520954721954501E-3</v>
      </c>
      <c r="TY181" s="1">
        <v>8.6290934734069405E-5</v>
      </c>
      <c r="TZ181">
        <v>2.6226978941567002E-4</v>
      </c>
      <c r="UA181">
        <v>0</v>
      </c>
      <c r="UB181">
        <v>4.6986460948079799E-3</v>
      </c>
      <c r="UC181">
        <v>3.3682700910493501E-4</v>
      </c>
      <c r="UD181">
        <v>1.2492984696767899E-3</v>
      </c>
      <c r="UE181">
        <v>0</v>
      </c>
      <c r="UF181">
        <v>0</v>
      </c>
      <c r="UG181">
        <v>0</v>
      </c>
      <c r="UH181">
        <v>0</v>
      </c>
      <c r="UI181">
        <v>0</v>
      </c>
      <c r="UJ181">
        <v>0</v>
      </c>
      <c r="UK181">
        <v>0</v>
      </c>
      <c r="UL181">
        <v>0</v>
      </c>
      <c r="UM181">
        <v>0</v>
      </c>
      <c r="UN181">
        <v>0</v>
      </c>
      <c r="UO181">
        <v>0</v>
      </c>
      <c r="UP181">
        <v>0</v>
      </c>
      <c r="UQ181">
        <v>0</v>
      </c>
      <c r="UR181">
        <v>0</v>
      </c>
      <c r="US181">
        <v>0</v>
      </c>
      <c r="UT181">
        <v>0</v>
      </c>
      <c r="UU181">
        <v>0</v>
      </c>
      <c r="UV181">
        <v>0</v>
      </c>
      <c r="UW181">
        <v>0</v>
      </c>
      <c r="UX181">
        <v>0</v>
      </c>
      <c r="UY181">
        <v>0</v>
      </c>
      <c r="UZ181">
        <v>0</v>
      </c>
      <c r="VA181">
        <v>0</v>
      </c>
      <c r="VB181">
        <v>0</v>
      </c>
      <c r="VC181">
        <v>0</v>
      </c>
      <c r="VD181">
        <v>0</v>
      </c>
      <c r="VE181">
        <v>0</v>
      </c>
      <c r="VF181">
        <v>0</v>
      </c>
      <c r="VG181">
        <v>0</v>
      </c>
      <c r="VH181">
        <v>0</v>
      </c>
      <c r="VI181">
        <v>0</v>
      </c>
      <c r="VJ181">
        <v>0</v>
      </c>
      <c r="VK181">
        <v>0</v>
      </c>
      <c r="VL181">
        <v>0</v>
      </c>
      <c r="VM181">
        <v>0</v>
      </c>
      <c r="VN181">
        <v>0</v>
      </c>
      <c r="VO181">
        <v>0</v>
      </c>
      <c r="VP181">
        <v>0</v>
      </c>
      <c r="VQ181">
        <v>0</v>
      </c>
      <c r="VR181">
        <v>0</v>
      </c>
      <c r="VS181">
        <v>0</v>
      </c>
      <c r="VT181">
        <v>0</v>
      </c>
      <c r="VU181">
        <v>0</v>
      </c>
      <c r="VV181">
        <v>0</v>
      </c>
      <c r="VW181">
        <v>0</v>
      </c>
      <c r="VX181">
        <v>0</v>
      </c>
      <c r="VY181">
        <v>0</v>
      </c>
      <c r="VZ181">
        <v>0</v>
      </c>
      <c r="WA181">
        <v>1.66878016160051E-3</v>
      </c>
      <c r="WB181">
        <v>0</v>
      </c>
      <c r="WC181">
        <v>0</v>
      </c>
      <c r="WD181">
        <v>0</v>
      </c>
      <c r="WE181">
        <v>0</v>
      </c>
      <c r="WF181">
        <v>0</v>
      </c>
      <c r="WG181">
        <v>0</v>
      </c>
      <c r="WH181">
        <v>0</v>
      </c>
      <c r="WI181">
        <v>0</v>
      </c>
      <c r="WJ181">
        <v>0</v>
      </c>
      <c r="WK181">
        <v>0</v>
      </c>
      <c r="WL181">
        <v>3.4995888529600798E-4</v>
      </c>
      <c r="WM181" s="1">
        <v>3.6233395100126E-5</v>
      </c>
      <c r="WN181">
        <v>5.5068841371547798E-3</v>
      </c>
      <c r="WO181">
        <v>0</v>
      </c>
      <c r="WP181">
        <v>0</v>
      </c>
      <c r="WQ181">
        <v>0</v>
      </c>
      <c r="WR181">
        <v>0</v>
      </c>
      <c r="WS181">
        <v>0</v>
      </c>
      <c r="WT181">
        <v>0</v>
      </c>
      <c r="WU181">
        <v>0</v>
      </c>
      <c r="WV181">
        <v>1.7951948544170601E-3</v>
      </c>
      <c r="WW181">
        <v>0</v>
      </c>
      <c r="WX181">
        <v>0</v>
      </c>
      <c r="WY181">
        <v>0</v>
      </c>
      <c r="WZ181">
        <v>0</v>
      </c>
      <c r="XA181">
        <v>0</v>
      </c>
      <c r="XB181">
        <v>6.0275333662649002E-3</v>
      </c>
      <c r="XC181">
        <v>1.52451481347911E-2</v>
      </c>
      <c r="XD181">
        <v>1.6546896028821E-2</v>
      </c>
      <c r="XE181">
        <v>3.1227897051122199E-3</v>
      </c>
      <c r="XF181">
        <v>0</v>
      </c>
      <c r="XG181">
        <v>0</v>
      </c>
      <c r="XH181">
        <v>0</v>
      </c>
      <c r="XI181">
        <v>4.4028281571131603E-2</v>
      </c>
      <c r="XJ181">
        <v>2.4690631366284702E-2</v>
      </c>
      <c r="XK181">
        <v>1.2221770506784999E-2</v>
      </c>
      <c r="XL181">
        <v>7.15285602062241E-3</v>
      </c>
      <c r="XM181">
        <v>0</v>
      </c>
      <c r="XN181">
        <v>0</v>
      </c>
      <c r="XO181">
        <v>0</v>
      </c>
      <c r="XP181">
        <v>1.1293540805393101E-2</v>
      </c>
    </row>
    <row r="182" spans="1:640" x14ac:dyDescent="0.3">
      <c r="A182">
        <v>0</v>
      </c>
      <c r="B182">
        <v>0</v>
      </c>
      <c r="C182">
        <v>0</v>
      </c>
      <c r="D182">
        <v>0</v>
      </c>
      <c r="E182">
        <v>5.0589365984934402E-2</v>
      </c>
      <c r="F182">
        <v>0.106957624400719</v>
      </c>
      <c r="G182">
        <v>9.28982217224332E-2</v>
      </c>
      <c r="H182">
        <v>2.6211708184601199E-2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4.3684868624728999E-4</v>
      </c>
      <c r="T182">
        <v>4.4854784893868002E-2</v>
      </c>
      <c r="U182">
        <v>8.5214636541483396E-2</v>
      </c>
      <c r="V182">
        <v>0.10105718793141499</v>
      </c>
      <c r="W182">
        <v>0.14053187104905601</v>
      </c>
      <c r="X182">
        <v>0.18457612041910201</v>
      </c>
      <c r="Y182">
        <v>0.26252536829728601</v>
      </c>
      <c r="Z182">
        <v>0.36905332031564297</v>
      </c>
      <c r="AA182">
        <v>0.43728848416225202</v>
      </c>
      <c r="AB182">
        <v>0.46985291299273602</v>
      </c>
      <c r="AC182">
        <v>0.46292998412720698</v>
      </c>
      <c r="AD182">
        <v>0.46726346539364899</v>
      </c>
      <c r="AE182">
        <v>0.46203214747638799</v>
      </c>
      <c r="AF182">
        <v>0.46948872282696202</v>
      </c>
      <c r="AG182">
        <v>0.49130825660608501</v>
      </c>
      <c r="AH182">
        <v>0.50941193569117804</v>
      </c>
      <c r="AI182">
        <v>0.52485424439072104</v>
      </c>
      <c r="AJ182">
        <v>0.52524664701748003</v>
      </c>
      <c r="AK182">
        <v>0.52443533275144005</v>
      </c>
      <c r="AL182">
        <v>0.51863476327029601</v>
      </c>
      <c r="AM182">
        <v>0.52182942447291203</v>
      </c>
      <c r="AN182">
        <v>0.51830950210036797</v>
      </c>
      <c r="AO182">
        <v>0.50967171502242203</v>
      </c>
      <c r="AP182">
        <v>0.50113957559473898</v>
      </c>
      <c r="AQ182">
        <v>0.50206848977433705</v>
      </c>
      <c r="AR182">
        <v>0.49760096567641499</v>
      </c>
      <c r="AS182">
        <v>0.49191950784690502</v>
      </c>
      <c r="AT182">
        <v>0.47967600156211199</v>
      </c>
      <c r="AU182">
        <v>0.46899300314116998</v>
      </c>
      <c r="AV182">
        <v>0.46692904843520799</v>
      </c>
      <c r="AW182">
        <v>0.47269442438234699</v>
      </c>
      <c r="AX182">
        <v>0.47104222791147798</v>
      </c>
      <c r="AY182">
        <v>0.466732683054841</v>
      </c>
      <c r="AZ182">
        <v>0.38956102128383102</v>
      </c>
      <c r="BA182">
        <v>0.33175388297726699</v>
      </c>
      <c r="BB182">
        <v>0.29027537230175099</v>
      </c>
      <c r="BC182">
        <v>0.25706531076719902</v>
      </c>
      <c r="BD182">
        <v>0.15411407325399801</v>
      </c>
      <c r="BE182">
        <v>6.1175953256611598E-2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7.6481387027411995E-4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2.42303326667158E-3</v>
      </c>
      <c r="EA182">
        <v>0</v>
      </c>
      <c r="EB182">
        <v>0</v>
      </c>
      <c r="EC182">
        <v>1.01197361822228E-3</v>
      </c>
      <c r="ED182">
        <v>5.0783988992658896E-3</v>
      </c>
      <c r="EE182">
        <v>0</v>
      </c>
      <c r="EF182">
        <v>0</v>
      </c>
      <c r="EG182">
        <v>0</v>
      </c>
      <c r="EH182">
        <v>1.37259624377061E-2</v>
      </c>
      <c r="EI182">
        <v>3.2995606347536199E-3</v>
      </c>
      <c r="EJ182">
        <v>0</v>
      </c>
      <c r="EK182">
        <v>0</v>
      </c>
      <c r="EL182">
        <v>1.8841415640495799E-2</v>
      </c>
      <c r="EM182">
        <v>1.7148525650618199E-2</v>
      </c>
      <c r="EN182">
        <v>6.7533416122295504E-3</v>
      </c>
      <c r="EO182">
        <v>0</v>
      </c>
      <c r="EP182">
        <v>0</v>
      </c>
      <c r="EQ182">
        <v>1.7741629934993101E-3</v>
      </c>
      <c r="ER182">
        <v>1.6250333650054099E-3</v>
      </c>
      <c r="ES182">
        <v>0</v>
      </c>
      <c r="ET182">
        <v>4.4663154924398703E-3</v>
      </c>
      <c r="EU182">
        <v>1.15397377649112E-2</v>
      </c>
      <c r="EV182">
        <v>8.3501517625433203E-3</v>
      </c>
      <c r="EW182">
        <v>0</v>
      </c>
      <c r="EX182">
        <v>4.73199190695153E-3</v>
      </c>
      <c r="EY182">
        <v>1.1218883706158801E-2</v>
      </c>
      <c r="EZ182">
        <v>1.36980856555302E-2</v>
      </c>
      <c r="FA182">
        <v>2.2154771871404702E-3</v>
      </c>
      <c r="FB182">
        <v>7.7167502949839796E-3</v>
      </c>
      <c r="FC182">
        <v>1.0347638789208E-2</v>
      </c>
      <c r="FD182">
        <v>1.0557553637072E-2</v>
      </c>
      <c r="FE182">
        <v>9.8038363080266994E-3</v>
      </c>
      <c r="FF182">
        <v>1.39204817271686E-2</v>
      </c>
      <c r="FG182">
        <v>1.34549010737027E-2</v>
      </c>
      <c r="FH182">
        <v>1.01820360899767E-2</v>
      </c>
      <c r="FI182">
        <v>3.9612067912735303E-3</v>
      </c>
      <c r="FJ182">
        <v>9.2691790141426103E-4</v>
      </c>
      <c r="FK182">
        <v>4.5913861374111903E-3</v>
      </c>
      <c r="FL182">
        <v>1.33979579781126E-2</v>
      </c>
      <c r="FM182">
        <v>1.3936086008295301E-2</v>
      </c>
      <c r="FN182">
        <v>1.5665744857692999E-2</v>
      </c>
      <c r="FO182">
        <v>1.9169931763144601E-2</v>
      </c>
      <c r="FP182">
        <v>2.3365250619360199E-2</v>
      </c>
      <c r="FQ182">
        <v>2.3808577705729202E-2</v>
      </c>
      <c r="FR182">
        <v>1.4617194030665999E-2</v>
      </c>
      <c r="FS182">
        <v>1.1884424614657999E-2</v>
      </c>
      <c r="FT182">
        <v>8.2195719103685394E-3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0.17664276891584599</v>
      </c>
      <c r="GB182">
        <v>0</v>
      </c>
      <c r="GC182">
        <v>9.9006503136303395E-2</v>
      </c>
      <c r="GD182">
        <v>0.39081611223010598</v>
      </c>
      <c r="GE182">
        <v>0.36783750954474498</v>
      </c>
      <c r="GF182">
        <v>0.33286958424464702</v>
      </c>
      <c r="GG182">
        <v>0.32479893581245201</v>
      </c>
      <c r="GH182">
        <v>0.32499862309433603</v>
      </c>
      <c r="GI182">
        <v>0.32182076047761898</v>
      </c>
      <c r="GJ182">
        <v>0.32540715017807598</v>
      </c>
      <c r="GK182">
        <v>0.32809178493956198</v>
      </c>
      <c r="GL182">
        <v>0.333508108336177</v>
      </c>
      <c r="GM182">
        <v>0.33424353711386001</v>
      </c>
      <c r="GN182">
        <v>0.33632408414932202</v>
      </c>
      <c r="GO182">
        <v>0.33135228366209901</v>
      </c>
      <c r="GP182">
        <v>0.33281742239912898</v>
      </c>
      <c r="GQ182">
        <v>0.32806887747802499</v>
      </c>
      <c r="GR182">
        <v>0.32990028124329701</v>
      </c>
      <c r="GS182">
        <v>0.33465758074411001</v>
      </c>
      <c r="GT182">
        <v>0.33678849577122</v>
      </c>
      <c r="GU182">
        <v>0.33480050555558399</v>
      </c>
      <c r="GV182">
        <v>0.338815088565874</v>
      </c>
      <c r="GW182">
        <v>0.34276352599762699</v>
      </c>
      <c r="GX182">
        <v>0.34441296591238602</v>
      </c>
      <c r="GY182">
        <v>0.34988741105615401</v>
      </c>
      <c r="GZ182">
        <v>0.35037940179067301</v>
      </c>
      <c r="HA182">
        <v>0.35810487993358198</v>
      </c>
      <c r="HB182">
        <v>0.358640608945266</v>
      </c>
      <c r="HC182">
        <v>0.36454548668965397</v>
      </c>
      <c r="HD182">
        <v>0.36747461825063199</v>
      </c>
      <c r="HE182">
        <v>0.37004217983802301</v>
      </c>
      <c r="HF182">
        <v>0.37355964250190399</v>
      </c>
      <c r="HG182">
        <v>0.37504278530762802</v>
      </c>
      <c r="HH182">
        <v>0.376059592340028</v>
      </c>
      <c r="HI182">
        <v>0.37897374095485098</v>
      </c>
      <c r="HJ182">
        <v>0.38112650601978199</v>
      </c>
      <c r="HK182">
        <v>0.38234451639484401</v>
      </c>
      <c r="HL182">
        <v>0.39323756689609002</v>
      </c>
      <c r="HM182">
        <v>0.30845916706068199</v>
      </c>
      <c r="HN182">
        <v>0.34143738522471101</v>
      </c>
      <c r="HO182">
        <v>0.35725301274896598</v>
      </c>
      <c r="HP182">
        <v>0.40029583377190198</v>
      </c>
      <c r="HQ182">
        <v>0.36254125687544603</v>
      </c>
      <c r="HR182">
        <v>0.356344530019303</v>
      </c>
      <c r="HS182">
        <v>0.35083888493879001</v>
      </c>
      <c r="HT182">
        <v>0.34904004204448102</v>
      </c>
      <c r="HU182">
        <v>0.34901503118535698</v>
      </c>
      <c r="HV182">
        <v>0.34985826109983598</v>
      </c>
      <c r="HW182">
        <v>0.347997921504344</v>
      </c>
      <c r="HX182">
        <v>0.34535421938934302</v>
      </c>
      <c r="HY182">
        <v>0.33896196184483302</v>
      </c>
      <c r="HZ182">
        <v>0.336000727088613</v>
      </c>
      <c r="IA182">
        <v>0.33121614434139701</v>
      </c>
      <c r="IB182">
        <v>0.328127694026144</v>
      </c>
      <c r="IC182">
        <v>0.31866349563530699</v>
      </c>
      <c r="ID182">
        <v>0.31440993226595598</v>
      </c>
      <c r="IE182">
        <v>0.31250338652321902</v>
      </c>
      <c r="IF182">
        <v>0.30804521087227199</v>
      </c>
      <c r="IG182">
        <v>0.307663013886392</v>
      </c>
      <c r="IH182">
        <v>0.30585594670546801</v>
      </c>
      <c r="II182">
        <v>0.30605355370825199</v>
      </c>
      <c r="IJ182">
        <v>0.30739486209011702</v>
      </c>
      <c r="IK182">
        <v>0.302261890923395</v>
      </c>
      <c r="IL182">
        <v>0.30049354812613499</v>
      </c>
      <c r="IM182">
        <v>0.30587033881422498</v>
      </c>
      <c r="IN182">
        <v>0.30754283218106998</v>
      </c>
      <c r="IO182">
        <v>0.300122443378674</v>
      </c>
      <c r="IP182">
        <v>0.27203883034946402</v>
      </c>
      <c r="IQ182">
        <v>0.27155973457141802</v>
      </c>
      <c r="IR182">
        <v>0.309955837912676</v>
      </c>
      <c r="IS182">
        <v>0.33867631748379901</v>
      </c>
      <c r="IT182">
        <v>0.30781083066075199</v>
      </c>
      <c r="IU182">
        <v>0.36565601151147897</v>
      </c>
      <c r="IV182">
        <v>0.34908450134389402</v>
      </c>
      <c r="IW182">
        <v>3.2693796589846703E-2</v>
      </c>
      <c r="IX182">
        <v>0</v>
      </c>
      <c r="IY182">
        <v>9.4850856389032706E-2</v>
      </c>
      <c r="IZ182">
        <v>3.1743926634141398E-2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2.5809676632665098E-3</v>
      </c>
      <c r="JL182">
        <v>1.8457223589707299E-2</v>
      </c>
      <c r="JM182">
        <v>2.3326497939253E-2</v>
      </c>
      <c r="JN182">
        <v>2.7952532141721501E-2</v>
      </c>
      <c r="JO182">
        <v>3.0972676894597401E-2</v>
      </c>
      <c r="JP182">
        <v>3.61793696475598E-2</v>
      </c>
      <c r="JQ182">
        <v>4.0263744214378297E-2</v>
      </c>
      <c r="JR182">
        <v>3.6095521462188897E-2</v>
      </c>
      <c r="JS182">
        <v>3.1690348202968503E-2</v>
      </c>
      <c r="JT182">
        <v>2.58417172548446E-2</v>
      </c>
      <c r="JU182">
        <v>1.6177154555934398E-2</v>
      </c>
      <c r="JV182">
        <v>1.27122578834294E-2</v>
      </c>
      <c r="JW182">
        <v>1.36652812084226E-2</v>
      </c>
      <c r="JX182">
        <v>1.07638406530015E-2</v>
      </c>
      <c r="JY182">
        <v>6.6987874046410397E-3</v>
      </c>
      <c r="JZ182">
        <v>6.2065523779465601E-3</v>
      </c>
      <c r="KA182">
        <v>1.2924725019966101E-3</v>
      </c>
      <c r="KB182">
        <v>3.6228060610932599E-3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2.7087552175046798E-3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4.5025300718647097E-3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1.67169261996495E-3</v>
      </c>
      <c r="LS182">
        <v>0</v>
      </c>
      <c r="LT182">
        <v>1.72932153961309E-4</v>
      </c>
      <c r="LU182">
        <v>1.1479267976598801E-3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1.15343391643979E-4</v>
      </c>
      <c r="MQ182">
        <v>0</v>
      </c>
      <c r="MR182">
        <v>0</v>
      </c>
      <c r="MS182">
        <v>0</v>
      </c>
      <c r="MT182">
        <v>1.43784498222485E-3</v>
      </c>
      <c r="MU182">
        <v>0</v>
      </c>
      <c r="MV182">
        <v>0</v>
      </c>
      <c r="MW182">
        <v>0</v>
      </c>
      <c r="MX182">
        <v>0</v>
      </c>
      <c r="MY182">
        <v>1.3928297253506801E-3</v>
      </c>
      <c r="MZ182">
        <v>3.2686159958269698E-3</v>
      </c>
      <c r="NA182">
        <v>0</v>
      </c>
      <c r="NB182">
        <v>7.1653558545323496E-4</v>
      </c>
      <c r="NC182">
        <v>3.4730503771327899E-3</v>
      </c>
      <c r="ND182">
        <v>5.4516842230567996E-3</v>
      </c>
      <c r="NE182">
        <v>7.6699961594274696E-3</v>
      </c>
      <c r="NF182">
        <v>6.0635019363700004E-3</v>
      </c>
      <c r="NG182">
        <v>8.1099947873014208E-3</v>
      </c>
      <c r="NH182">
        <v>6.2997690127218203E-3</v>
      </c>
      <c r="NI182">
        <v>7.2097351376126401E-3</v>
      </c>
      <c r="NJ182">
        <v>9.8816583788851296E-3</v>
      </c>
      <c r="NK182">
        <v>6.2349928215355999E-3</v>
      </c>
      <c r="NL182">
        <v>6.4658155311725796E-3</v>
      </c>
      <c r="NM182">
        <v>9.0625344340669503E-4</v>
      </c>
      <c r="NN182">
        <v>0</v>
      </c>
      <c r="NO182">
        <v>0</v>
      </c>
      <c r="NP182">
        <v>4.2958909084379399E-4</v>
      </c>
      <c r="NQ182">
        <v>3.6113425810448099E-3</v>
      </c>
      <c r="NR182">
        <v>3.9163670744398098E-3</v>
      </c>
      <c r="NS182">
        <v>6.6473729153628796E-3</v>
      </c>
      <c r="NT182">
        <v>1.2385697291558001E-3</v>
      </c>
      <c r="NU182">
        <v>5.2826517935045296E-3</v>
      </c>
      <c r="NV182">
        <v>9.6298065199607891E-3</v>
      </c>
      <c r="NW182">
        <v>1.14255797276646E-2</v>
      </c>
      <c r="NX182">
        <v>1.37117092851655E-2</v>
      </c>
      <c r="NY182">
        <v>3.7697010994057001E-3</v>
      </c>
      <c r="NZ182">
        <v>0</v>
      </c>
      <c r="OA182">
        <v>0</v>
      </c>
      <c r="OB182">
        <v>0</v>
      </c>
      <c r="OC182">
        <v>6.0196271825754899E-3</v>
      </c>
      <c r="OD182">
        <v>1.23229402782517E-2</v>
      </c>
      <c r="OE182">
        <v>2.9984821491499101E-3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v>0</v>
      </c>
      <c r="SI182">
        <v>0</v>
      </c>
      <c r="SJ182">
        <v>0</v>
      </c>
      <c r="SK182">
        <v>0</v>
      </c>
      <c r="SL182">
        <v>0</v>
      </c>
      <c r="SM182">
        <v>0</v>
      </c>
      <c r="SN182">
        <v>0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0</v>
      </c>
      <c r="TH182">
        <v>0</v>
      </c>
      <c r="TI182">
        <v>0</v>
      </c>
      <c r="TJ182">
        <v>0</v>
      </c>
      <c r="TK182">
        <v>0</v>
      </c>
      <c r="TL182">
        <v>0</v>
      </c>
      <c r="TM182">
        <v>0</v>
      </c>
      <c r="TN182">
        <v>0</v>
      </c>
      <c r="TO182">
        <v>0</v>
      </c>
      <c r="TP182">
        <v>0</v>
      </c>
      <c r="TQ182">
        <v>0</v>
      </c>
      <c r="TR182">
        <v>0</v>
      </c>
      <c r="TS182">
        <v>0</v>
      </c>
      <c r="TT182">
        <v>0</v>
      </c>
      <c r="TU182">
        <v>0</v>
      </c>
      <c r="TV182">
        <v>2.3820468649006301E-4</v>
      </c>
      <c r="TW182">
        <v>0</v>
      </c>
      <c r="TX182">
        <v>0</v>
      </c>
      <c r="TY182" s="1">
        <v>8.6290934734069405E-5</v>
      </c>
      <c r="TZ182">
        <v>2.6226978941567002E-4</v>
      </c>
      <c r="UA182">
        <v>0</v>
      </c>
      <c r="UB182">
        <v>4.6986460948079799E-3</v>
      </c>
      <c r="UC182">
        <v>3.3682700910493501E-4</v>
      </c>
      <c r="UD182">
        <v>1.2492984696767899E-3</v>
      </c>
      <c r="UE182">
        <v>0</v>
      </c>
      <c r="UF182">
        <v>0</v>
      </c>
      <c r="UG182">
        <v>0</v>
      </c>
      <c r="UH182">
        <v>0</v>
      </c>
      <c r="UI182">
        <v>0</v>
      </c>
      <c r="UJ182">
        <v>0</v>
      </c>
      <c r="UK182">
        <v>0</v>
      </c>
      <c r="UL182">
        <v>0</v>
      </c>
      <c r="UM182">
        <v>0</v>
      </c>
      <c r="UN182">
        <v>0</v>
      </c>
      <c r="UO182">
        <v>0</v>
      </c>
      <c r="UP182">
        <v>0</v>
      </c>
      <c r="UQ182">
        <v>0</v>
      </c>
      <c r="UR182">
        <v>0</v>
      </c>
      <c r="US182">
        <v>0</v>
      </c>
      <c r="UT182">
        <v>0</v>
      </c>
      <c r="UU182">
        <v>0</v>
      </c>
      <c r="UV182">
        <v>0</v>
      </c>
      <c r="UW182">
        <v>0</v>
      </c>
      <c r="UX182">
        <v>0</v>
      </c>
      <c r="UY182">
        <v>0</v>
      </c>
      <c r="UZ182">
        <v>0</v>
      </c>
      <c r="VA182">
        <v>0</v>
      </c>
      <c r="VB182">
        <v>0</v>
      </c>
      <c r="VC182">
        <v>0</v>
      </c>
      <c r="VD182">
        <v>0</v>
      </c>
      <c r="VE182">
        <v>0</v>
      </c>
      <c r="VF182">
        <v>0</v>
      </c>
      <c r="VG182">
        <v>0</v>
      </c>
      <c r="VH182">
        <v>0</v>
      </c>
      <c r="VI182">
        <v>0</v>
      </c>
      <c r="VJ182">
        <v>0</v>
      </c>
      <c r="VK182">
        <v>0</v>
      </c>
      <c r="VL182">
        <v>0</v>
      </c>
      <c r="VM182">
        <v>0</v>
      </c>
      <c r="VN182">
        <v>0</v>
      </c>
      <c r="VO182">
        <v>0</v>
      </c>
      <c r="VP182">
        <v>0</v>
      </c>
      <c r="VQ182">
        <v>0</v>
      </c>
      <c r="VR182">
        <v>0</v>
      </c>
      <c r="VS182">
        <v>0</v>
      </c>
      <c r="VT182">
        <v>0</v>
      </c>
      <c r="VU182">
        <v>0</v>
      </c>
      <c r="VV182">
        <v>0</v>
      </c>
      <c r="VW182">
        <v>0</v>
      </c>
      <c r="VX182">
        <v>0</v>
      </c>
      <c r="VY182">
        <v>0</v>
      </c>
      <c r="VZ182">
        <v>0</v>
      </c>
      <c r="WA182">
        <v>1.66878016160051E-3</v>
      </c>
      <c r="WB182">
        <v>0</v>
      </c>
      <c r="WC182">
        <v>0</v>
      </c>
      <c r="WD182">
        <v>0</v>
      </c>
      <c r="WE182">
        <v>0</v>
      </c>
      <c r="WF182">
        <v>0</v>
      </c>
      <c r="WG182">
        <v>0</v>
      </c>
      <c r="WH182">
        <v>0</v>
      </c>
      <c r="WI182">
        <v>0</v>
      </c>
      <c r="WJ182">
        <v>0</v>
      </c>
      <c r="WK182">
        <v>0</v>
      </c>
      <c r="WL182">
        <v>3.4995888529600798E-4</v>
      </c>
      <c r="WM182" s="1">
        <v>3.6233395100126E-5</v>
      </c>
      <c r="WN182">
        <v>5.5068841371547798E-3</v>
      </c>
      <c r="WO182">
        <v>0</v>
      </c>
      <c r="WP182">
        <v>0</v>
      </c>
      <c r="WQ182">
        <v>0</v>
      </c>
      <c r="WR182">
        <v>0</v>
      </c>
      <c r="WS182">
        <v>0</v>
      </c>
      <c r="WT182">
        <v>0</v>
      </c>
      <c r="WU182">
        <v>0</v>
      </c>
      <c r="WV182">
        <v>1.7951948544170601E-3</v>
      </c>
      <c r="WW182">
        <v>0</v>
      </c>
      <c r="WX182">
        <v>0</v>
      </c>
      <c r="WY182">
        <v>0</v>
      </c>
      <c r="WZ182">
        <v>0</v>
      </c>
      <c r="XA182">
        <v>0</v>
      </c>
      <c r="XB182">
        <v>1.5042968743887599E-2</v>
      </c>
      <c r="XC182">
        <v>2.3088285389693E-2</v>
      </c>
      <c r="XD182">
        <v>2.7139303788453299E-2</v>
      </c>
      <c r="XE182">
        <v>1.0965926960014199E-2</v>
      </c>
      <c r="XF182">
        <v>7.4041133028785204E-3</v>
      </c>
      <c r="XG182">
        <v>1.0498923601489201E-2</v>
      </c>
      <c r="XH182">
        <v>2.1953186970981101E-2</v>
      </c>
      <c r="XI182">
        <v>3.06441367650576E-2</v>
      </c>
      <c r="XJ182">
        <v>2.07690627388337E-2</v>
      </c>
      <c r="XK182">
        <v>1.2221770506784999E-2</v>
      </c>
      <c r="XL182">
        <v>7.15285602062241E-3</v>
      </c>
      <c r="XM182">
        <v>0</v>
      </c>
      <c r="XN182">
        <v>0</v>
      </c>
      <c r="XO182">
        <v>0</v>
      </c>
      <c r="XP182">
        <v>1.1293540805393101E-2</v>
      </c>
    </row>
    <row r="183" spans="1:640" x14ac:dyDescent="0.3">
      <c r="A183">
        <v>0.42239692278447299</v>
      </c>
      <c r="B183">
        <v>0.42453213131930601</v>
      </c>
      <c r="C183">
        <v>0.42637061951121602</v>
      </c>
      <c r="D183">
        <v>0.43163518776333598</v>
      </c>
      <c r="E183">
        <v>0.43406904191297102</v>
      </c>
      <c r="F183">
        <v>0.43553533954444201</v>
      </c>
      <c r="G183">
        <v>0.43809895951967198</v>
      </c>
      <c r="H183">
        <v>0.44082838315323702</v>
      </c>
      <c r="I183">
        <v>0.44396529300832999</v>
      </c>
      <c r="J183">
        <v>0.44632617288818399</v>
      </c>
      <c r="K183">
        <v>0.45008546494117202</v>
      </c>
      <c r="L183">
        <v>0.45385763058907402</v>
      </c>
      <c r="M183">
        <v>0.45629330381937599</v>
      </c>
      <c r="N183">
        <v>0.46003539019693002</v>
      </c>
      <c r="O183">
        <v>0.46508418532276002</v>
      </c>
      <c r="P183">
        <v>0.46985144680211899</v>
      </c>
      <c r="Q183">
        <v>0.47867181602242098</v>
      </c>
      <c r="R183">
        <v>0.48899905377307801</v>
      </c>
      <c r="S183">
        <v>0.49348489620390301</v>
      </c>
      <c r="T183">
        <v>0.49824000533601298</v>
      </c>
      <c r="U183">
        <v>0.50330573933656997</v>
      </c>
      <c r="V183">
        <v>0.503014875415698</v>
      </c>
      <c r="W183">
        <v>0.50719544088627899</v>
      </c>
      <c r="X183">
        <v>0.51807857803271595</v>
      </c>
      <c r="Y183">
        <v>0.52151802198933195</v>
      </c>
      <c r="Z183">
        <v>0.51868919324006102</v>
      </c>
      <c r="AA183">
        <v>0.51382240126683099</v>
      </c>
      <c r="AB183">
        <v>0.51501428107770697</v>
      </c>
      <c r="AC183">
        <v>0.52147549701825202</v>
      </c>
      <c r="AD183">
        <v>0.52144026885624295</v>
      </c>
      <c r="AE183">
        <v>0.52057766036743303</v>
      </c>
      <c r="AF183">
        <v>0.51974395766210402</v>
      </c>
      <c r="AG183">
        <v>0.51803407967652204</v>
      </c>
      <c r="AH183">
        <v>0.51233033047618903</v>
      </c>
      <c r="AI183">
        <v>0.50743963871675701</v>
      </c>
      <c r="AJ183">
        <v>0.49029077793098202</v>
      </c>
      <c r="AK183">
        <v>0.47609531885886802</v>
      </c>
      <c r="AL183">
        <v>0.473769177204175</v>
      </c>
      <c r="AM183">
        <v>0.44486613206546299</v>
      </c>
      <c r="AN183">
        <v>0.44482063751936901</v>
      </c>
      <c r="AO183">
        <v>0.48739879257729402</v>
      </c>
      <c r="AP183">
        <v>0.48391805335807198</v>
      </c>
      <c r="AQ183">
        <v>0.441516629198412</v>
      </c>
      <c r="AR183">
        <v>0.40959812470833301</v>
      </c>
      <c r="AS183">
        <v>0.436183497500432</v>
      </c>
      <c r="AT183">
        <v>0.44237553623017301</v>
      </c>
      <c r="AU183">
        <v>0.44490755833502399</v>
      </c>
      <c r="AV183">
        <v>0.44009433312433199</v>
      </c>
      <c r="AW183">
        <v>0.438016571816569</v>
      </c>
      <c r="AX183">
        <v>0.49518790475746499</v>
      </c>
      <c r="AY183">
        <v>0.52534462164461404</v>
      </c>
      <c r="AZ183">
        <v>0.500216757912748</v>
      </c>
      <c r="BA183">
        <v>0.43040936374482203</v>
      </c>
      <c r="BB183">
        <v>0.39952326082893802</v>
      </c>
      <c r="BC183">
        <v>0.243850290241405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7.6481387027411995E-4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1.5730899351359801E-3</v>
      </c>
      <c r="EB183">
        <v>0</v>
      </c>
      <c r="EC183">
        <v>0</v>
      </c>
      <c r="ED183">
        <v>5.0783988992658896E-3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5.9044116354221698E-3</v>
      </c>
      <c r="EM183">
        <v>7.6859494719951202E-3</v>
      </c>
      <c r="EN183">
        <v>0</v>
      </c>
      <c r="EO183">
        <v>0</v>
      </c>
      <c r="EP183">
        <v>0</v>
      </c>
      <c r="EQ183">
        <v>1.7741629934993101E-3</v>
      </c>
      <c r="ER183">
        <v>1.6250333650054099E-3</v>
      </c>
      <c r="ES183">
        <v>0</v>
      </c>
      <c r="ET183">
        <v>4.4663154924398703E-3</v>
      </c>
      <c r="EU183">
        <v>1.15397377649112E-2</v>
      </c>
      <c r="EV183">
        <v>8.3501517625433203E-3</v>
      </c>
      <c r="EW183">
        <v>0</v>
      </c>
      <c r="EX183">
        <v>4.73199190695153E-3</v>
      </c>
      <c r="EY183">
        <v>1.1218883706158801E-2</v>
      </c>
      <c r="EZ183">
        <v>1.36980856555302E-2</v>
      </c>
      <c r="FA183">
        <v>2.2154771871404702E-3</v>
      </c>
      <c r="FB183">
        <v>7.7167502949839796E-3</v>
      </c>
      <c r="FC183">
        <v>1.0347638789208E-2</v>
      </c>
      <c r="FD183">
        <v>1.0557553637072E-2</v>
      </c>
      <c r="FE183">
        <v>9.8038363080266994E-3</v>
      </c>
      <c r="FF183">
        <v>1.39204817271686E-2</v>
      </c>
      <c r="FG183">
        <v>1.34549010737027E-2</v>
      </c>
      <c r="FH183">
        <v>1.01820360899767E-2</v>
      </c>
      <c r="FI183">
        <v>3.9612067912735303E-3</v>
      </c>
      <c r="FJ183">
        <v>9.2691790141426103E-4</v>
      </c>
      <c r="FK183">
        <v>6.6981750996012595E-4</v>
      </c>
      <c r="FL183">
        <v>3.25269101948066E-3</v>
      </c>
      <c r="FM183">
        <v>2.7320230814369299E-2</v>
      </c>
      <c r="FN183">
        <v>2.4681180235315601E-2</v>
      </c>
      <c r="FO183">
        <v>1.9169931763144601E-2</v>
      </c>
      <c r="FP183">
        <v>1.8996541190908801E-2</v>
      </c>
      <c r="FQ183">
        <v>1.94398682772778E-2</v>
      </c>
      <c r="FR183">
        <v>1.0695625403215E-2</v>
      </c>
      <c r="FS183">
        <v>1.1032609554368701E-2</v>
      </c>
      <c r="FT183">
        <v>1.3591455181260099E-2</v>
      </c>
      <c r="FU183">
        <v>1.1016707683247799E-2</v>
      </c>
      <c r="FV183">
        <v>3.8299257203816802E-3</v>
      </c>
      <c r="FW183">
        <v>0</v>
      </c>
      <c r="FX183">
        <v>0</v>
      </c>
      <c r="FY183">
        <v>0</v>
      </c>
      <c r="FZ183">
        <v>3.6826798008823898E-3</v>
      </c>
      <c r="GA183">
        <v>1.3260543467776401E-2</v>
      </c>
      <c r="GB183">
        <v>1.9810348242217401E-2</v>
      </c>
      <c r="GC183">
        <v>1.7850561126135301E-2</v>
      </c>
      <c r="GD183">
        <v>2.1083530712286198E-2</v>
      </c>
      <c r="GE183">
        <v>2.60270083770987E-2</v>
      </c>
      <c r="GF183">
        <v>3.5368636101682699E-2</v>
      </c>
      <c r="GG183">
        <v>4.0960148996281601E-2</v>
      </c>
      <c r="GH183">
        <v>4.1159836278165801E-2</v>
      </c>
      <c r="GI183">
        <v>5.2048809247531698E-2</v>
      </c>
      <c r="GJ183">
        <v>7.9164610712693706E-2</v>
      </c>
      <c r="GK183">
        <v>0.113499811014508</v>
      </c>
      <c r="GL183">
        <v>0.13298296999720599</v>
      </c>
      <c r="GM183">
        <v>0.146141836280234</v>
      </c>
      <c r="GN183">
        <v>0.16346151702450001</v>
      </c>
      <c r="GO183">
        <v>0.16633285379217799</v>
      </c>
      <c r="GP183">
        <v>0.17681342790683199</v>
      </c>
      <c r="GQ183">
        <v>0.182657290745359</v>
      </c>
      <c r="GR183">
        <v>0.18448869451063099</v>
      </c>
      <c r="GS183">
        <v>0.18835171240944301</v>
      </c>
      <c r="GT183">
        <v>0.18611391800810201</v>
      </c>
      <c r="GU183">
        <v>0.18921979454263799</v>
      </c>
      <c r="GV183">
        <v>0.19760308698137899</v>
      </c>
      <c r="GW183">
        <v>0.20688094114231201</v>
      </c>
      <c r="GX183">
        <v>0.208530381057071</v>
      </c>
      <c r="GY183">
        <v>0.22325581155747001</v>
      </c>
      <c r="GZ183">
        <v>0.22884166904216099</v>
      </c>
      <c r="HA183">
        <v>0.206856503630895</v>
      </c>
      <c r="HB183">
        <v>0.207392232642579</v>
      </c>
      <c r="HC183">
        <v>0.219116134458858</v>
      </c>
      <c r="HD183">
        <v>0.23106070139745899</v>
      </c>
      <c r="HE183">
        <v>0.23362826298485101</v>
      </c>
      <c r="HF183">
        <v>0.23714572564873099</v>
      </c>
      <c r="HG183">
        <v>0.24255043708190599</v>
      </c>
      <c r="HH183">
        <v>0.243567244114306</v>
      </c>
      <c r="HI183">
        <v>0.25707380048876199</v>
      </c>
      <c r="HJ183">
        <v>0.27216356955876703</v>
      </c>
      <c r="HK183">
        <v>0.16749922699265099</v>
      </c>
      <c r="HL183">
        <v>3.0225033488223203E-4</v>
      </c>
      <c r="HM183">
        <v>0.110194433770294</v>
      </c>
      <c r="HN183">
        <v>0.28272968359883799</v>
      </c>
      <c r="HO183">
        <v>0.28354172739329703</v>
      </c>
      <c r="HP183">
        <v>0.283000152713272</v>
      </c>
      <c r="HQ183">
        <v>0.27516781019298298</v>
      </c>
      <c r="HR183">
        <v>0.27564192246902203</v>
      </c>
      <c r="HS183">
        <v>0.26985826086778902</v>
      </c>
      <c r="HT183">
        <v>0.26805941797347999</v>
      </c>
      <c r="HU183">
        <v>0.268928688716357</v>
      </c>
      <c r="HV183">
        <v>0.26977191863083599</v>
      </c>
      <c r="HW183">
        <v>0.27093886606079398</v>
      </c>
      <c r="HX183">
        <v>0.28005986982814601</v>
      </c>
      <c r="HY183">
        <v>0.28402447006426002</v>
      </c>
      <c r="HZ183">
        <v>0.28890637256294199</v>
      </c>
      <c r="IA183">
        <v>0.29588649569807901</v>
      </c>
      <c r="IB183">
        <v>0.292798045382826</v>
      </c>
      <c r="IC183">
        <v>0.28955754532317002</v>
      </c>
      <c r="ID183">
        <v>0.28922555058126997</v>
      </c>
      <c r="IE183">
        <v>0.27947586758363102</v>
      </c>
      <c r="IF183">
        <v>0.27109612330523303</v>
      </c>
      <c r="IG183">
        <v>0.26287078906445099</v>
      </c>
      <c r="IH183">
        <v>0.25047131412389401</v>
      </c>
      <c r="II183">
        <v>0.24495878929522599</v>
      </c>
      <c r="IJ183">
        <v>0.24630009767708999</v>
      </c>
      <c r="IK183">
        <v>0.24116712651036901</v>
      </c>
      <c r="IL183">
        <v>0.231555646458207</v>
      </c>
      <c r="IM183">
        <v>0.21894403293276299</v>
      </c>
      <c r="IN183">
        <v>0.208404679616255</v>
      </c>
      <c r="IO183">
        <v>0.19953397617041799</v>
      </c>
      <c r="IP183">
        <v>0.19105820627846401</v>
      </c>
      <c r="IQ183">
        <v>0.185038102949245</v>
      </c>
      <c r="IR183">
        <v>0.201524233449518</v>
      </c>
      <c r="IS183">
        <v>0.178817180062778</v>
      </c>
      <c r="IT183">
        <v>0.116132003419123</v>
      </c>
      <c r="IU183">
        <v>9.1962491653940798E-2</v>
      </c>
      <c r="IV183">
        <v>7.1469412858904693E-2</v>
      </c>
      <c r="IW183">
        <v>3.0162310565995099E-2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1.46638920639512E-2</v>
      </c>
      <c r="JD183">
        <v>1.88140901019174E-2</v>
      </c>
      <c r="JE183">
        <v>2.71197587305319E-2</v>
      </c>
      <c r="JF183">
        <v>3.1323499040161802E-2</v>
      </c>
      <c r="JG183">
        <v>2.6137655434517001E-2</v>
      </c>
      <c r="JH183">
        <v>2.0020749778275601E-2</v>
      </c>
      <c r="JI183">
        <v>2.3462773637135399E-2</v>
      </c>
      <c r="JJ183">
        <v>3.1004585999318199E-2</v>
      </c>
      <c r="JK183">
        <v>3.0968696199135701E-2</v>
      </c>
      <c r="JL183">
        <v>2.7684249789322001E-2</v>
      </c>
      <c r="JM183">
        <v>2.76952073677043E-2</v>
      </c>
      <c r="JN183">
        <v>3.1874100769172402E-2</v>
      </c>
      <c r="JO183">
        <v>2.70511082671465E-2</v>
      </c>
      <c r="JP183">
        <v>2.9955671316378898E-2</v>
      </c>
      <c r="JQ183">
        <v>4.0263744214378297E-2</v>
      </c>
      <c r="JR183">
        <v>3.6095521462188897E-2</v>
      </c>
      <c r="JS183">
        <v>2.7768779575517401E-2</v>
      </c>
      <c r="JT183">
        <v>2.58417172548446E-2</v>
      </c>
      <c r="JU183">
        <v>2.00987231833854E-2</v>
      </c>
      <c r="JV183">
        <v>1.27122578834294E-2</v>
      </c>
      <c r="JW183">
        <v>9.7437125809715398E-3</v>
      </c>
      <c r="JX183">
        <v>1.07638406530015E-2</v>
      </c>
      <c r="JY183">
        <v>6.6987874046410397E-3</v>
      </c>
      <c r="JZ183">
        <v>2.2849837504955901E-3</v>
      </c>
      <c r="KA183">
        <v>1.2924725019966101E-3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1.1724190595127301E-2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1.67169261996495E-3</v>
      </c>
      <c r="LS183">
        <v>0</v>
      </c>
      <c r="LT183">
        <v>1.72932153961309E-4</v>
      </c>
      <c r="LU183">
        <v>1.1479267976598801E-3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1.15343391643979E-4</v>
      </c>
      <c r="MQ183">
        <v>0</v>
      </c>
      <c r="MR183">
        <v>0</v>
      </c>
      <c r="MS183">
        <v>0</v>
      </c>
      <c r="MT183">
        <v>1.43784498222485E-3</v>
      </c>
      <c r="MU183">
        <v>0</v>
      </c>
      <c r="MV183">
        <v>0</v>
      </c>
      <c r="MW183">
        <v>0</v>
      </c>
      <c r="MX183">
        <v>0</v>
      </c>
      <c r="MY183">
        <v>1.3928297253506801E-3</v>
      </c>
      <c r="MZ183">
        <v>3.2686159958269698E-3</v>
      </c>
      <c r="NA183">
        <v>0</v>
      </c>
      <c r="NB183">
        <v>7.1653558545323496E-4</v>
      </c>
      <c r="NC183">
        <v>3.4730503771327899E-3</v>
      </c>
      <c r="ND183">
        <v>5.4516842230567996E-3</v>
      </c>
      <c r="NE183">
        <v>7.6699961594274696E-3</v>
      </c>
      <c r="NF183">
        <v>6.0635019363700004E-3</v>
      </c>
      <c r="NG183">
        <v>8.1099947873014208E-3</v>
      </c>
      <c r="NH183">
        <v>6.2997690127218203E-3</v>
      </c>
      <c r="NI183">
        <v>7.2097351376126401E-3</v>
      </c>
      <c r="NJ183">
        <v>9.8816583788851296E-3</v>
      </c>
      <c r="NK183">
        <v>6.2349928215355999E-3</v>
      </c>
      <c r="NL183">
        <v>6.4658155311725796E-3</v>
      </c>
      <c r="NM183">
        <v>9.0625344340669503E-4</v>
      </c>
      <c r="NN183">
        <v>0</v>
      </c>
      <c r="NO183">
        <v>0</v>
      </c>
      <c r="NP183">
        <v>4.2958909084379399E-4</v>
      </c>
      <c r="NQ183">
        <v>3.6113425810448099E-3</v>
      </c>
      <c r="NR183">
        <v>3.9163670744398098E-3</v>
      </c>
      <c r="NS183">
        <v>6.6473729153628796E-3</v>
      </c>
      <c r="NT183">
        <v>1.2385697291558001E-3</v>
      </c>
      <c r="NU183">
        <v>5.2826517935045296E-3</v>
      </c>
      <c r="NV183">
        <v>9.6298065199607891E-3</v>
      </c>
      <c r="NW183">
        <v>1.14255797276646E-2</v>
      </c>
      <c r="NX183">
        <v>1.37117092851655E-2</v>
      </c>
      <c r="NY183">
        <v>3.7697010994057001E-3</v>
      </c>
      <c r="NZ183">
        <v>0</v>
      </c>
      <c r="OA183">
        <v>0</v>
      </c>
      <c r="OB183">
        <v>0</v>
      </c>
      <c r="OC183">
        <v>6.0196271825754899E-3</v>
      </c>
      <c r="OD183">
        <v>1.23229402782517E-2</v>
      </c>
      <c r="OE183">
        <v>2.9984821491499101E-3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2.3820468649006301E-4</v>
      </c>
      <c r="TW183">
        <v>0</v>
      </c>
      <c r="TX183">
        <v>0</v>
      </c>
      <c r="TY183" s="1">
        <v>8.6290934734069405E-5</v>
      </c>
      <c r="TZ183">
        <v>2.6226978941567002E-4</v>
      </c>
      <c r="UA183">
        <v>0</v>
      </c>
      <c r="UB183">
        <v>4.6986460948079799E-3</v>
      </c>
      <c r="UC183">
        <v>3.3682700910493501E-4</v>
      </c>
      <c r="UD183">
        <v>1.2492984696767899E-3</v>
      </c>
      <c r="UE183">
        <v>0</v>
      </c>
      <c r="UF183">
        <v>0</v>
      </c>
      <c r="UG183">
        <v>0</v>
      </c>
      <c r="UH183">
        <v>0</v>
      </c>
      <c r="UI183">
        <v>0</v>
      </c>
      <c r="UJ183">
        <v>0</v>
      </c>
      <c r="UK183">
        <v>0</v>
      </c>
      <c r="UL183">
        <v>0</v>
      </c>
      <c r="UM183">
        <v>0</v>
      </c>
      <c r="UN183">
        <v>0</v>
      </c>
      <c r="UO183">
        <v>0</v>
      </c>
      <c r="UP183">
        <v>0</v>
      </c>
      <c r="UQ183">
        <v>0</v>
      </c>
      <c r="UR183">
        <v>0</v>
      </c>
      <c r="US183">
        <v>0</v>
      </c>
      <c r="UT183">
        <v>0</v>
      </c>
      <c r="UU183">
        <v>0</v>
      </c>
      <c r="UV183">
        <v>0</v>
      </c>
      <c r="UW183">
        <v>0</v>
      </c>
      <c r="UX183">
        <v>0</v>
      </c>
      <c r="UY183">
        <v>0</v>
      </c>
      <c r="UZ183">
        <v>0</v>
      </c>
      <c r="VA183">
        <v>0</v>
      </c>
      <c r="VB183">
        <v>0</v>
      </c>
      <c r="VC183">
        <v>0</v>
      </c>
      <c r="VD183">
        <v>0</v>
      </c>
      <c r="VE183">
        <v>0</v>
      </c>
      <c r="VF183">
        <v>0</v>
      </c>
      <c r="VG183">
        <v>0</v>
      </c>
      <c r="VH183">
        <v>0</v>
      </c>
      <c r="VI183">
        <v>0</v>
      </c>
      <c r="VJ183">
        <v>0</v>
      </c>
      <c r="VK183">
        <v>0</v>
      </c>
      <c r="VL183">
        <v>0</v>
      </c>
      <c r="VM183">
        <v>0</v>
      </c>
      <c r="VN183">
        <v>0</v>
      </c>
      <c r="VO183">
        <v>0</v>
      </c>
      <c r="VP183">
        <v>0</v>
      </c>
      <c r="VQ183">
        <v>0</v>
      </c>
      <c r="VR183">
        <v>0</v>
      </c>
      <c r="VS183">
        <v>0</v>
      </c>
      <c r="VT183">
        <v>0</v>
      </c>
      <c r="VU183">
        <v>0</v>
      </c>
      <c r="VV183">
        <v>0</v>
      </c>
      <c r="VW183">
        <v>0</v>
      </c>
      <c r="VX183">
        <v>0</v>
      </c>
      <c r="VY183">
        <v>0</v>
      </c>
      <c r="VZ183">
        <v>0</v>
      </c>
      <c r="WA183">
        <v>1.66878016160051E-3</v>
      </c>
      <c r="WB183">
        <v>0</v>
      </c>
      <c r="WC183">
        <v>0</v>
      </c>
      <c r="WD183">
        <v>0</v>
      </c>
      <c r="WE183">
        <v>0</v>
      </c>
      <c r="WF183">
        <v>0</v>
      </c>
      <c r="WG183">
        <v>0</v>
      </c>
      <c r="WH183">
        <v>0</v>
      </c>
      <c r="WI183">
        <v>0</v>
      </c>
      <c r="WJ183">
        <v>0</v>
      </c>
      <c r="WK183">
        <v>0</v>
      </c>
      <c r="WL183">
        <v>3.4995888529600798E-4</v>
      </c>
      <c r="WM183" s="1">
        <v>3.6233395100126E-5</v>
      </c>
      <c r="WN183">
        <v>5.5068841371547798E-3</v>
      </c>
      <c r="WO183">
        <v>0</v>
      </c>
      <c r="WP183">
        <v>0</v>
      </c>
      <c r="WQ183">
        <v>0</v>
      </c>
      <c r="WR183">
        <v>0</v>
      </c>
      <c r="WS183">
        <v>0</v>
      </c>
      <c r="WT183">
        <v>0</v>
      </c>
      <c r="WU183">
        <v>0</v>
      </c>
      <c r="WV183">
        <v>1.7951948544170601E-3</v>
      </c>
      <c r="WW183">
        <v>0</v>
      </c>
      <c r="WX183">
        <v>0</v>
      </c>
      <c r="WY183">
        <v>0</v>
      </c>
      <c r="WZ183">
        <v>0</v>
      </c>
      <c r="XA183">
        <v>0</v>
      </c>
      <c r="XB183">
        <v>1.5042968743887599E-2</v>
      </c>
      <c r="XC183">
        <v>2.3088285389693E-2</v>
      </c>
      <c r="XD183">
        <v>2.7139303788453299E-2</v>
      </c>
      <c r="XE183">
        <v>1.0965926960014199E-2</v>
      </c>
      <c r="XF183">
        <v>7.4041133028785204E-3</v>
      </c>
      <c r="XG183">
        <v>1.0498923601489201E-2</v>
      </c>
      <c r="XH183">
        <v>2.1953186970981101E-2</v>
      </c>
      <c r="XI183">
        <v>3.06441367650576E-2</v>
      </c>
      <c r="XJ183">
        <v>2.07690627388337E-2</v>
      </c>
      <c r="XK183">
        <v>1.2221770506784999E-2</v>
      </c>
      <c r="XL183">
        <v>7.15285602062241E-3</v>
      </c>
      <c r="XM183">
        <v>0</v>
      </c>
      <c r="XN183">
        <v>0</v>
      </c>
      <c r="XO183">
        <v>0</v>
      </c>
      <c r="XP183">
        <v>1.1293540805393101E-2</v>
      </c>
    </row>
    <row r="184" spans="1:640" x14ac:dyDescent="0.3">
      <c r="A184">
        <v>0.32712474310105799</v>
      </c>
      <c r="B184">
        <v>0.329259951635891</v>
      </c>
      <c r="C184">
        <v>0.34011387520542502</v>
      </c>
      <c r="D184">
        <v>0.34145687483009302</v>
      </c>
      <c r="E184">
        <v>0.343890728979728</v>
      </c>
      <c r="F184">
        <v>0.34535702661119899</v>
      </c>
      <c r="G184">
        <v>0.34702636498442802</v>
      </c>
      <c r="H184">
        <v>0.349755788617993</v>
      </c>
      <c r="I184">
        <v>0.361865667308998</v>
      </c>
      <c r="J184">
        <v>0.37089738632103297</v>
      </c>
      <c r="K184">
        <v>0.37489222835302999</v>
      </c>
      <c r="L184">
        <v>0.37866439400093099</v>
      </c>
      <c r="M184">
        <v>0.38105760068952099</v>
      </c>
      <c r="N184">
        <v>0.38479968706707601</v>
      </c>
      <c r="O184">
        <v>0.38984848219290602</v>
      </c>
      <c r="P184">
        <v>0.38794490454008301</v>
      </c>
      <c r="Q184">
        <v>0.39951454426511501</v>
      </c>
      <c r="R184">
        <v>0.39532780562868902</v>
      </c>
      <c r="S184">
        <v>0.402605385105956</v>
      </c>
      <c r="T184">
        <v>0.40343892561061601</v>
      </c>
      <c r="U184">
        <v>0.40782196883116301</v>
      </c>
      <c r="V184">
        <v>0.40753110491029099</v>
      </c>
      <c r="W184">
        <v>0.40823724255442201</v>
      </c>
      <c r="X184">
        <v>0.40869709622150702</v>
      </c>
      <c r="Y184">
        <v>0.41347796258112401</v>
      </c>
      <c r="Z184">
        <v>0.414123561658304</v>
      </c>
      <c r="AA184">
        <v>0.414350636435246</v>
      </c>
      <c r="AB184">
        <v>0.42063638299629302</v>
      </c>
      <c r="AC184">
        <v>0.42200373218666598</v>
      </c>
      <c r="AD184">
        <v>0.42589007265210799</v>
      </c>
      <c r="AE184">
        <v>0.42502746416329801</v>
      </c>
      <c r="AF184">
        <v>0.42811533008542102</v>
      </c>
      <c r="AG184">
        <v>0.42640545209983899</v>
      </c>
      <c r="AH184">
        <v>0.42534842884867702</v>
      </c>
      <c r="AI184">
        <v>0.42388969837398399</v>
      </c>
      <c r="AJ184">
        <v>0.42080767317429202</v>
      </c>
      <c r="AK184">
        <v>0.42112619048926098</v>
      </c>
      <c r="AL184">
        <v>0.409784613456945</v>
      </c>
      <c r="AM184">
        <v>0.39083375183956798</v>
      </c>
      <c r="AN184">
        <v>0.380642990334843</v>
      </c>
      <c r="AO184">
        <v>0.38157667167595899</v>
      </c>
      <c r="AP184">
        <v>0.38318979920690799</v>
      </c>
      <c r="AQ184">
        <v>0.38271086528477699</v>
      </c>
      <c r="AR184">
        <v>0.36530633718178201</v>
      </c>
      <c r="AS184">
        <v>0.35133460129636901</v>
      </c>
      <c r="AT184">
        <v>0.35522451032238</v>
      </c>
      <c r="AU184">
        <v>0.37691723476348599</v>
      </c>
      <c r="AV184">
        <v>0.313727620942029</v>
      </c>
      <c r="AW184">
        <v>0.198885076738917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7.6481387027411995E-4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1.5730899351359801E-3</v>
      </c>
      <c r="EB184">
        <v>0</v>
      </c>
      <c r="EC184">
        <v>0</v>
      </c>
      <c r="ED184">
        <v>5.0783988992658896E-3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5.9044116354221698E-3</v>
      </c>
      <c r="EM184">
        <v>7.6859494719951202E-3</v>
      </c>
      <c r="EN184">
        <v>0</v>
      </c>
      <c r="EO184">
        <v>0</v>
      </c>
      <c r="EP184">
        <v>0</v>
      </c>
      <c r="EQ184">
        <v>1.7741629934993101E-3</v>
      </c>
      <c r="ER184">
        <v>1.6250333650054099E-3</v>
      </c>
      <c r="ES184">
        <v>0</v>
      </c>
      <c r="ET184">
        <v>4.4663154924398703E-3</v>
      </c>
      <c r="EU184">
        <v>1.15397377649112E-2</v>
      </c>
      <c r="EV184">
        <v>8.3501517625433203E-3</v>
      </c>
      <c r="EW184">
        <v>0</v>
      </c>
      <c r="EX184">
        <v>4.73199190695153E-3</v>
      </c>
      <c r="EY184">
        <v>1.1218883706158801E-2</v>
      </c>
      <c r="EZ184">
        <v>1.36980856555302E-2</v>
      </c>
      <c r="FA184">
        <v>2.2154771871404702E-3</v>
      </c>
      <c r="FB184">
        <v>7.7167502949839796E-3</v>
      </c>
      <c r="FC184">
        <v>1.0347638789208E-2</v>
      </c>
      <c r="FD184">
        <v>1.0557553637072E-2</v>
      </c>
      <c r="FE184">
        <v>9.8038363080266994E-3</v>
      </c>
      <c r="FF184">
        <v>1.39204817271686E-2</v>
      </c>
      <c r="FG184">
        <v>1.34549010737027E-2</v>
      </c>
      <c r="FH184">
        <v>1.01820360899767E-2</v>
      </c>
      <c r="FI184">
        <v>3.9612067912735303E-3</v>
      </c>
      <c r="FJ184">
        <v>9.2691790141426103E-4</v>
      </c>
      <c r="FK184">
        <v>6.6981750996012595E-4</v>
      </c>
      <c r="FL184">
        <v>3.25269101948066E-3</v>
      </c>
      <c r="FM184">
        <v>2.7320230814369299E-2</v>
      </c>
      <c r="FN184">
        <v>2.4681180235315601E-2</v>
      </c>
      <c r="FO184">
        <v>1.9169931763144601E-2</v>
      </c>
      <c r="FP184">
        <v>1.8996541190908801E-2</v>
      </c>
      <c r="FQ184">
        <v>1.94398682772778E-2</v>
      </c>
      <c r="FR184">
        <v>1.0695625403215E-2</v>
      </c>
      <c r="FS184">
        <v>1.1032609554368701E-2</v>
      </c>
      <c r="FT184">
        <v>1.3591455181260099E-2</v>
      </c>
      <c r="FU184">
        <v>1.49382763106988E-2</v>
      </c>
      <c r="FV184">
        <v>1.12259221742832E-2</v>
      </c>
      <c r="FW184">
        <v>0</v>
      </c>
      <c r="FX184">
        <v>0</v>
      </c>
      <c r="FY184">
        <v>0</v>
      </c>
      <c r="FZ184">
        <v>3.6826798008823898E-3</v>
      </c>
      <c r="GA184">
        <v>1.3260543467776401E-2</v>
      </c>
      <c r="GB184">
        <v>1.9810348242217401E-2</v>
      </c>
      <c r="GC184">
        <v>1.39289924986843E-2</v>
      </c>
      <c r="GD184">
        <v>1.7161962084835201E-2</v>
      </c>
      <c r="GE184">
        <v>1.9803310045917899E-2</v>
      </c>
      <c r="GF184">
        <v>2.635320072406E-2</v>
      </c>
      <c r="GG184">
        <v>2.36544355627566E-2</v>
      </c>
      <c r="GH184">
        <v>2.38541228446408E-2</v>
      </c>
      <c r="GI184">
        <v>3.0863993728267099E-2</v>
      </c>
      <c r="GJ184">
        <v>3.8371952056174302E-2</v>
      </c>
      <c r="GK184">
        <v>2.1666528161284601E-2</v>
      </c>
      <c r="GL184">
        <v>1.3016015971816701E-2</v>
      </c>
      <c r="GM184">
        <v>1.4241052092211499E-2</v>
      </c>
      <c r="GN184">
        <v>1.2400030500223201E-2</v>
      </c>
      <c r="GO184">
        <v>5.61570765198124E-3</v>
      </c>
      <c r="GP184">
        <v>1.1449555817463399E-2</v>
      </c>
      <c r="GQ184">
        <v>8.5559997990883492E-3</v>
      </c>
      <c r="GR184">
        <v>1.03874035643601E-2</v>
      </c>
      <c r="GS184">
        <v>1.56582695649016E-2</v>
      </c>
      <c r="GT184">
        <v>1.7789184592011498E-2</v>
      </c>
      <c r="GU184">
        <v>1.6973492499096601E-2</v>
      </c>
      <c r="GV184">
        <v>9.6705104280338308E-3</v>
      </c>
      <c r="GW184">
        <v>1.8782011344504301E-3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3.7152081587840699E-3</v>
      </c>
      <c r="II184">
        <v>1.22030932174708E-2</v>
      </c>
      <c r="IJ184">
        <v>2.4861966680687901E-2</v>
      </c>
      <c r="IK184">
        <v>1.9728995513966001E-2</v>
      </c>
      <c r="IL184">
        <v>1.4039084089255799E-2</v>
      </c>
      <c r="IM184">
        <v>1.3361300726444701E-2</v>
      </c>
      <c r="IN184">
        <v>6.7435160373873898E-3</v>
      </c>
      <c r="IO184">
        <v>0</v>
      </c>
      <c r="IP184">
        <v>0</v>
      </c>
      <c r="IQ184">
        <v>1.2000217885255401E-2</v>
      </c>
      <c r="IR184">
        <v>2.2945340834356402E-2</v>
      </c>
      <c r="IS184">
        <v>0</v>
      </c>
      <c r="IT184">
        <v>0</v>
      </c>
      <c r="IU184">
        <v>5.1566498521612601E-3</v>
      </c>
      <c r="IV184">
        <v>1.9957688704184001E-2</v>
      </c>
      <c r="IW184">
        <v>2.8138197382985099E-2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1.46638920639512E-2</v>
      </c>
      <c r="JD184">
        <v>1.88140901019174E-2</v>
      </c>
      <c r="JE184">
        <v>2.71197587305319E-2</v>
      </c>
      <c r="JF184">
        <v>3.1323499040161802E-2</v>
      </c>
      <c r="JG184">
        <v>2.6137655434517001E-2</v>
      </c>
      <c r="JH184">
        <v>2.0020749778275601E-2</v>
      </c>
      <c r="JI184">
        <v>2.3462773637135399E-2</v>
      </c>
      <c r="JJ184">
        <v>3.1004585999318199E-2</v>
      </c>
      <c r="JK184">
        <v>3.0968696199135701E-2</v>
      </c>
      <c r="JL184">
        <v>2.7684249789322001E-2</v>
      </c>
      <c r="JM184">
        <v>2.46679203422542E-2</v>
      </c>
      <c r="JN184">
        <v>2.8846813743722301E-2</v>
      </c>
      <c r="JO184">
        <v>3.0972676894597401E-2</v>
      </c>
      <c r="JP184">
        <v>2.6034102688928001E-2</v>
      </c>
      <c r="JQ184">
        <v>3.4040045883197402E-2</v>
      </c>
      <c r="JR184">
        <v>3.6095521462188897E-2</v>
      </c>
      <c r="JS184">
        <v>2.7768779575517401E-2</v>
      </c>
      <c r="JT184">
        <v>2.1920148627393599E-2</v>
      </c>
      <c r="JU184">
        <v>2.00987231833854E-2</v>
      </c>
      <c r="JV184">
        <v>1.6633826510880401E-2</v>
      </c>
      <c r="JW184">
        <v>9.7437125809715398E-3</v>
      </c>
      <c r="JX184">
        <v>6.8422720255504896E-3</v>
      </c>
      <c r="JY184">
        <v>6.6987874046410397E-3</v>
      </c>
      <c r="JZ184">
        <v>2.2849837504955901E-3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1.1724190595127301E-2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1.67169261996495E-3</v>
      </c>
      <c r="LS184">
        <v>0</v>
      </c>
      <c r="LT184">
        <v>1.72932153961309E-4</v>
      </c>
      <c r="LU184">
        <v>1.1479267976598801E-3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1.15343391643979E-4</v>
      </c>
      <c r="MQ184">
        <v>0</v>
      </c>
      <c r="MR184">
        <v>0</v>
      </c>
      <c r="MS184">
        <v>0</v>
      </c>
      <c r="MT184">
        <v>1.43784498222485E-3</v>
      </c>
      <c r="MU184">
        <v>0</v>
      </c>
      <c r="MV184">
        <v>0</v>
      </c>
      <c r="MW184">
        <v>0</v>
      </c>
      <c r="MX184">
        <v>0</v>
      </c>
      <c r="MY184">
        <v>1.3928297253506801E-3</v>
      </c>
      <c r="MZ184">
        <v>3.2686159958269698E-3</v>
      </c>
      <c r="NA184">
        <v>0</v>
      </c>
      <c r="NB184">
        <v>7.1653558545323496E-4</v>
      </c>
      <c r="NC184">
        <v>3.4730503771327899E-3</v>
      </c>
      <c r="ND184">
        <v>5.4516842230567996E-3</v>
      </c>
      <c r="NE184">
        <v>7.6699961594274696E-3</v>
      </c>
      <c r="NF184">
        <v>6.0635019363700004E-3</v>
      </c>
      <c r="NG184">
        <v>8.1099947873014208E-3</v>
      </c>
      <c r="NH184">
        <v>6.2997690127218203E-3</v>
      </c>
      <c r="NI184">
        <v>7.2097351376126401E-3</v>
      </c>
      <c r="NJ184">
        <v>9.8816583788851296E-3</v>
      </c>
      <c r="NK184">
        <v>6.2349928215355999E-3</v>
      </c>
      <c r="NL184">
        <v>6.4658155311725796E-3</v>
      </c>
      <c r="NM184">
        <v>9.0625344340669503E-4</v>
      </c>
      <c r="NN184">
        <v>0</v>
      </c>
      <c r="NO184">
        <v>0</v>
      </c>
      <c r="NP184">
        <v>4.2958909084379399E-4</v>
      </c>
      <c r="NQ184">
        <v>3.6113425810448099E-3</v>
      </c>
      <c r="NR184">
        <v>3.9163670744398098E-3</v>
      </c>
      <c r="NS184">
        <v>6.6473729153628796E-3</v>
      </c>
      <c r="NT184">
        <v>1.2385697291558001E-3</v>
      </c>
      <c r="NU184">
        <v>5.2826517935045296E-3</v>
      </c>
      <c r="NV184">
        <v>9.6298065199607891E-3</v>
      </c>
      <c r="NW184">
        <v>1.14255797276646E-2</v>
      </c>
      <c r="NX184">
        <v>1.37117092851655E-2</v>
      </c>
      <c r="NY184">
        <v>3.7697010994057001E-3</v>
      </c>
      <c r="NZ184">
        <v>0</v>
      </c>
      <c r="OA184">
        <v>0</v>
      </c>
      <c r="OB184">
        <v>0</v>
      </c>
      <c r="OC184">
        <v>6.0196271825754899E-3</v>
      </c>
      <c r="OD184">
        <v>1.23229402782517E-2</v>
      </c>
      <c r="OE184">
        <v>2.9984821491499101E-3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2.3820468649006301E-4</v>
      </c>
      <c r="TW184">
        <v>0</v>
      </c>
      <c r="TX184">
        <v>0</v>
      </c>
      <c r="TY184" s="1">
        <v>8.6290934734069405E-5</v>
      </c>
      <c r="TZ184">
        <v>2.6226978941567002E-4</v>
      </c>
      <c r="UA184">
        <v>0</v>
      </c>
      <c r="UB184">
        <v>4.6986460948079799E-3</v>
      </c>
      <c r="UC184">
        <v>3.3682700910493501E-4</v>
      </c>
      <c r="UD184">
        <v>1.2492984696767899E-3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1.66878016160051E-3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  <c r="WL184">
        <v>3.4995888529600798E-4</v>
      </c>
      <c r="WM184" s="1">
        <v>3.6233395100126E-5</v>
      </c>
      <c r="WN184">
        <v>5.5068841371547798E-3</v>
      </c>
      <c r="WO184">
        <v>0</v>
      </c>
      <c r="WP184">
        <v>0</v>
      </c>
      <c r="WQ184">
        <v>0</v>
      </c>
      <c r="WR184">
        <v>0</v>
      </c>
      <c r="WS184">
        <v>0</v>
      </c>
      <c r="WT184">
        <v>0</v>
      </c>
      <c r="WU184">
        <v>0</v>
      </c>
      <c r="WV184">
        <v>1.7951948544170601E-3</v>
      </c>
      <c r="WW184">
        <v>0</v>
      </c>
      <c r="WX184">
        <v>0</v>
      </c>
      <c r="WY184">
        <v>0</v>
      </c>
      <c r="WZ184">
        <v>0</v>
      </c>
      <c r="XA184">
        <v>0</v>
      </c>
      <c r="XB184">
        <v>1.5042968743887599E-2</v>
      </c>
      <c r="XC184">
        <v>2.3088285389693E-2</v>
      </c>
      <c r="XD184">
        <v>2.7139303788453299E-2</v>
      </c>
      <c r="XE184">
        <v>1.0965926960014199E-2</v>
      </c>
      <c r="XF184">
        <v>7.4041133028785204E-3</v>
      </c>
      <c r="XG184">
        <v>1.0498923601489201E-2</v>
      </c>
      <c r="XH184">
        <v>2.1953186970981101E-2</v>
      </c>
      <c r="XI184">
        <v>3.06441367650576E-2</v>
      </c>
      <c r="XJ184">
        <v>2.07690627388337E-2</v>
      </c>
      <c r="XK184">
        <v>1.2221770506784999E-2</v>
      </c>
      <c r="XL184">
        <v>7.15285602062241E-3</v>
      </c>
      <c r="XM184">
        <v>0</v>
      </c>
      <c r="XN184">
        <v>0</v>
      </c>
      <c r="XO184">
        <v>0</v>
      </c>
      <c r="XP184">
        <v>1.1293540805393101E-2</v>
      </c>
    </row>
    <row r="185" spans="1:640" x14ac:dyDescent="0.3">
      <c r="A185">
        <v>0</v>
      </c>
      <c r="B185">
        <v>0</v>
      </c>
      <c r="C185">
        <v>0</v>
      </c>
      <c r="D185">
        <v>0</v>
      </c>
      <c r="E185">
        <v>5.3183637729587703E-3</v>
      </c>
      <c r="F185">
        <v>1.0706230031881E-2</v>
      </c>
      <c r="G185">
        <v>1.35053999861195E-2</v>
      </c>
      <c r="H185">
        <v>1.6234823619684501E-2</v>
      </c>
      <c r="I185">
        <v>1.15285962198755E-2</v>
      </c>
      <c r="J185">
        <v>9.9679074722785598E-3</v>
      </c>
      <c r="K185">
        <v>1.46214811272676E-2</v>
      </c>
      <c r="L185">
        <v>2.2315215402620301E-2</v>
      </c>
      <c r="M185">
        <v>2.9566738862373699E-2</v>
      </c>
      <c r="N185">
        <v>4.5073531122281303E-2</v>
      </c>
      <c r="O185">
        <v>6.3464004512473998E-2</v>
      </c>
      <c r="P185">
        <v>7.9548831073184695E-2</v>
      </c>
      <c r="Q185">
        <v>8.8369200293486799E-2</v>
      </c>
      <c r="R185">
        <v>0.103065147472595</v>
      </c>
      <c r="S185">
        <v>0.103629421275969</v>
      </c>
      <c r="T185">
        <v>0.10838453040807999</v>
      </c>
      <c r="U185">
        <v>0.109975836582186</v>
      </c>
      <c r="V185">
        <v>9.7920266778960499E-2</v>
      </c>
      <c r="W185">
        <v>8.2940129913287294E-2</v>
      </c>
      <c r="X185">
        <v>7.1635277698019306E-2</v>
      </c>
      <c r="Y185">
        <v>6.5823736298004296E-2</v>
      </c>
      <c r="Z185">
        <v>6.2547766747733602E-2</v>
      </c>
      <c r="AA185">
        <v>6.2774841524674996E-2</v>
      </c>
      <c r="AB185">
        <v>8.6323834977536096E-2</v>
      </c>
      <c r="AC185">
        <v>0.111263062474327</v>
      </c>
      <c r="AD185">
        <v>0.130835677449573</v>
      </c>
      <c r="AE185">
        <v>0.13781620621566401</v>
      </c>
      <c r="AF185">
        <v>0.15104933909641899</v>
      </c>
      <c r="AG185">
        <v>0.14933946111083601</v>
      </c>
      <c r="AH185">
        <v>0.153823445410847</v>
      </c>
      <c r="AI185">
        <v>0.15632875010531599</v>
      </c>
      <c r="AJ185">
        <v>0.14378414872700099</v>
      </c>
      <c r="AK185">
        <v>0.14297283446096101</v>
      </c>
      <c r="AL185">
        <v>0.17363868074959701</v>
      </c>
      <c r="AM185">
        <v>0.21257460040027201</v>
      </c>
      <c r="AN185">
        <v>0.232136948991434</v>
      </c>
      <c r="AO185">
        <v>0.23554188431656001</v>
      </c>
      <c r="AP185">
        <v>0.24499814910241199</v>
      </c>
      <c r="AQ185">
        <v>0.27197019557243701</v>
      </c>
      <c r="AR185">
        <v>0.33809090676863301</v>
      </c>
      <c r="AS185">
        <v>0.373927264917363</v>
      </c>
      <c r="AT185">
        <v>0.30055809951707502</v>
      </c>
      <c r="AU185">
        <v>0.148849989290048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1.5529104733723599E-2</v>
      </c>
      <c r="BR185">
        <v>4.7152012292058697E-2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2.4370383612459901E-4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7.6481387027411995E-4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1.5730899351359801E-3</v>
      </c>
      <c r="EB185">
        <v>0</v>
      </c>
      <c r="EC185">
        <v>0</v>
      </c>
      <c r="ED185">
        <v>5.0783988992658896E-3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5.9044116354221698E-3</v>
      </c>
      <c r="EM185">
        <v>7.6859494719951202E-3</v>
      </c>
      <c r="EN185">
        <v>0</v>
      </c>
      <c r="EO185">
        <v>0</v>
      </c>
      <c r="EP185">
        <v>0</v>
      </c>
      <c r="EQ185">
        <v>1.7741629934993101E-3</v>
      </c>
      <c r="ER185">
        <v>1.6250333650054099E-3</v>
      </c>
      <c r="ES185">
        <v>0</v>
      </c>
      <c r="ET185">
        <v>0</v>
      </c>
      <c r="EU185">
        <v>1.15397377649112E-2</v>
      </c>
      <c r="EV185">
        <v>1.2271720389994301E-2</v>
      </c>
      <c r="EW185">
        <v>1.43135592121385E-3</v>
      </c>
      <c r="EX185">
        <v>8.1042327950046704E-4</v>
      </c>
      <c r="EY185">
        <v>6.1250169559871502E-3</v>
      </c>
      <c r="EZ185">
        <v>1.36980856555302E-2</v>
      </c>
      <c r="FA185">
        <v>7.3093439373121197E-3</v>
      </c>
      <c r="FB185">
        <v>7.7167502949839796E-3</v>
      </c>
      <c r="FC185">
        <v>1.0347638789208E-2</v>
      </c>
      <c r="FD185">
        <v>1.0557553637072E-2</v>
      </c>
      <c r="FE185">
        <v>9.8038363080266994E-3</v>
      </c>
      <c r="FF185">
        <v>1.39204817271686E-2</v>
      </c>
      <c r="FG185">
        <v>1.34549010737027E-2</v>
      </c>
      <c r="FH185">
        <v>1.01820360899767E-2</v>
      </c>
      <c r="FI185">
        <v>3.9612067912735303E-3</v>
      </c>
      <c r="FJ185">
        <v>9.2691790141426103E-4</v>
      </c>
      <c r="FK185">
        <v>6.6981750996012595E-4</v>
      </c>
      <c r="FL185">
        <v>3.25269101948066E-3</v>
      </c>
      <c r="FM185">
        <v>2.7320230814369299E-2</v>
      </c>
      <c r="FN185">
        <v>2.4681180235315601E-2</v>
      </c>
      <c r="FO185">
        <v>1.9169931763144601E-2</v>
      </c>
      <c r="FP185">
        <v>1.8996541190908801E-2</v>
      </c>
      <c r="FQ185">
        <v>1.94398682772778E-2</v>
      </c>
      <c r="FR185">
        <v>1.0695625403215E-2</v>
      </c>
      <c r="FS185">
        <v>1.1032609554368701E-2</v>
      </c>
      <c r="FT185">
        <v>1.3591455181260099E-2</v>
      </c>
      <c r="FU185">
        <v>1.49382763106988E-2</v>
      </c>
      <c r="FV185">
        <v>1.12259221742832E-2</v>
      </c>
      <c r="FW185">
        <v>0</v>
      </c>
      <c r="FX185">
        <v>0</v>
      </c>
      <c r="FY185">
        <v>0</v>
      </c>
      <c r="FZ185">
        <v>3.6826798008823898E-3</v>
      </c>
      <c r="GA185">
        <v>1.3260543467776401E-2</v>
      </c>
      <c r="GB185">
        <v>1.9810348242217401E-2</v>
      </c>
      <c r="GC185">
        <v>1.39289924986843E-2</v>
      </c>
      <c r="GD185">
        <v>1.7161962084835201E-2</v>
      </c>
      <c r="GE185">
        <v>1.9803310045917899E-2</v>
      </c>
      <c r="GF185">
        <v>2.635320072406E-2</v>
      </c>
      <c r="GG185">
        <v>2.36544355627566E-2</v>
      </c>
      <c r="GH185">
        <v>2.38541228446408E-2</v>
      </c>
      <c r="GI185">
        <v>3.0863993728267099E-2</v>
      </c>
      <c r="GJ185">
        <v>3.8371952056174302E-2</v>
      </c>
      <c r="GK185">
        <v>2.1666528161284601E-2</v>
      </c>
      <c r="GL185">
        <v>1.3016015971816701E-2</v>
      </c>
      <c r="GM185">
        <v>1.4241052092211499E-2</v>
      </c>
      <c r="GN185">
        <v>1.2400030500223201E-2</v>
      </c>
      <c r="GO185">
        <v>5.61570765198124E-3</v>
      </c>
      <c r="GP185">
        <v>1.1449555817463399E-2</v>
      </c>
      <c r="GQ185">
        <v>8.5559997990883492E-3</v>
      </c>
      <c r="GR185">
        <v>1.03874035643601E-2</v>
      </c>
      <c r="GS185">
        <v>1.56582695649016E-2</v>
      </c>
      <c r="GT185">
        <v>1.7789184592011498E-2</v>
      </c>
      <c r="GU185">
        <v>1.6973492499096601E-2</v>
      </c>
      <c r="GV185">
        <v>9.6705104280338308E-3</v>
      </c>
      <c r="GW185">
        <v>1.8782011344504301E-3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4.3598419414321498E-3</v>
      </c>
      <c r="IK185">
        <v>8.4114304326134409E-3</v>
      </c>
      <c r="IL185">
        <v>1.01175154618049E-2</v>
      </c>
      <c r="IM185">
        <v>1.1494540430913901E-3</v>
      </c>
      <c r="IN185">
        <v>0</v>
      </c>
      <c r="IO185">
        <v>0</v>
      </c>
      <c r="IP185">
        <v>2.5695966836783899E-3</v>
      </c>
      <c r="IQ185">
        <v>1.5921786512706398E-2</v>
      </c>
      <c r="IR185">
        <v>1.0008336829282699E-2</v>
      </c>
      <c r="IS185">
        <v>0</v>
      </c>
      <c r="IT185">
        <v>0</v>
      </c>
      <c r="IU185">
        <v>9.0782184796123194E-3</v>
      </c>
      <c r="IV185">
        <v>2.3879257331635002E-2</v>
      </c>
      <c r="IW185">
        <v>3.8773071684328898E-2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8.4401937327702806E-3</v>
      </c>
      <c r="JD185">
        <v>1.88140901019174E-2</v>
      </c>
      <c r="JE185">
        <v>1.76571825519088E-2</v>
      </c>
      <c r="JF185">
        <v>2.7401930412710801E-2</v>
      </c>
      <c r="JG185">
        <v>2.6137655434517001E-2</v>
      </c>
      <c r="JH185">
        <v>2.0020749778275601E-2</v>
      </c>
      <c r="JI185">
        <v>1.9541205009684402E-2</v>
      </c>
      <c r="JJ185">
        <v>2.5910719249146501E-2</v>
      </c>
      <c r="JK185">
        <v>3.0968696199135701E-2</v>
      </c>
      <c r="JL185">
        <v>2.7684249789322001E-2</v>
      </c>
      <c r="JM185">
        <v>2.46679203422542E-2</v>
      </c>
      <c r="JN185">
        <v>2.8846813743722301E-2</v>
      </c>
      <c r="JO185">
        <v>3.0972676894597401E-2</v>
      </c>
      <c r="JP185">
        <v>2.6034102688928001E-2</v>
      </c>
      <c r="JQ185">
        <v>3.4040045883197402E-2</v>
      </c>
      <c r="JR185">
        <v>3.6095521462188897E-2</v>
      </c>
      <c r="JS185">
        <v>2.7768779575517401E-2</v>
      </c>
      <c r="JT185">
        <v>2.1920148627393599E-2</v>
      </c>
      <c r="JU185">
        <v>2.00987231833854E-2</v>
      </c>
      <c r="JV185">
        <v>1.6633826510880401E-2</v>
      </c>
      <c r="JW185">
        <v>9.7437125809715398E-3</v>
      </c>
      <c r="JX185">
        <v>6.8422720255504896E-3</v>
      </c>
      <c r="JY185">
        <v>6.6987874046410397E-3</v>
      </c>
      <c r="JZ185">
        <v>2.2849837504955901E-3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1.08299089931265E-2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1.67169261996495E-3</v>
      </c>
      <c r="LS185">
        <v>0</v>
      </c>
      <c r="LT185">
        <v>1.72932153961309E-4</v>
      </c>
      <c r="LU185">
        <v>1.1479267976598801E-3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1.07353399302977E-3</v>
      </c>
      <c r="MP185">
        <v>1.52319149337312E-3</v>
      </c>
      <c r="MQ185">
        <v>8.9552379458955101E-4</v>
      </c>
      <c r="MR185">
        <v>0</v>
      </c>
      <c r="MS185">
        <v>2.34706376413115E-4</v>
      </c>
      <c r="MT185">
        <v>2.8456930839539101E-3</v>
      </c>
      <c r="MU185">
        <v>0</v>
      </c>
      <c r="MV185">
        <v>0</v>
      </c>
      <c r="MW185">
        <v>0</v>
      </c>
      <c r="MX185">
        <v>0</v>
      </c>
      <c r="MY185">
        <v>4.9854812334987504E-4</v>
      </c>
      <c r="MZ185">
        <v>2.3743343938261701E-3</v>
      </c>
      <c r="NA185">
        <v>0</v>
      </c>
      <c r="NB185">
        <v>0</v>
      </c>
      <c r="NC185">
        <v>2.5787687751319898E-3</v>
      </c>
      <c r="ND185">
        <v>4.5574026210559899E-3</v>
      </c>
      <c r="NE185">
        <v>7.6699961594274696E-3</v>
      </c>
      <c r="NF185">
        <v>6.0635019363700004E-3</v>
      </c>
      <c r="NG185">
        <v>8.1099947873014208E-3</v>
      </c>
      <c r="NH185">
        <v>6.2997690127218203E-3</v>
      </c>
      <c r="NI185">
        <v>7.2097351376126401E-3</v>
      </c>
      <c r="NJ185">
        <v>9.8816583788851296E-3</v>
      </c>
      <c r="NK185">
        <v>6.2349928215355999E-3</v>
      </c>
      <c r="NL185">
        <v>6.4658155311725796E-3</v>
      </c>
      <c r="NM185">
        <v>9.0625344340669503E-4</v>
      </c>
      <c r="NN185">
        <v>0</v>
      </c>
      <c r="NO185">
        <v>0</v>
      </c>
      <c r="NP185">
        <v>4.2958909084379399E-4</v>
      </c>
      <c r="NQ185">
        <v>3.6113425810448099E-3</v>
      </c>
      <c r="NR185">
        <v>3.9163670744398098E-3</v>
      </c>
      <c r="NS185">
        <v>6.6473729153628796E-3</v>
      </c>
      <c r="NT185">
        <v>1.2385697291558001E-3</v>
      </c>
      <c r="NU185">
        <v>0</v>
      </c>
      <c r="NV185">
        <v>9.6722730616723099E-3</v>
      </c>
      <c r="NW185">
        <v>1.14255797276646E-2</v>
      </c>
      <c r="NX185">
        <v>1.37117092851655E-2</v>
      </c>
      <c r="NY185">
        <v>1.94559756092096E-2</v>
      </c>
      <c r="NZ185">
        <v>6.4822762238738703E-3</v>
      </c>
      <c r="OA185">
        <v>1.9565868600927199E-3</v>
      </c>
      <c r="OB185">
        <v>0</v>
      </c>
      <c r="OC185">
        <v>6.0196271825754899E-3</v>
      </c>
      <c r="OD185">
        <v>1.23229402782517E-2</v>
      </c>
      <c r="OE185">
        <v>1.3590889908782201E-2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  <c r="SJ185">
        <v>0</v>
      </c>
      <c r="SK185">
        <v>0</v>
      </c>
      <c r="SL185">
        <v>0</v>
      </c>
      <c r="SM185">
        <v>0</v>
      </c>
      <c r="SN185">
        <v>0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0</v>
      </c>
      <c r="TD185">
        <v>0</v>
      </c>
      <c r="TE185">
        <v>0</v>
      </c>
      <c r="TF185">
        <v>0</v>
      </c>
      <c r="TG185">
        <v>0</v>
      </c>
      <c r="TH185">
        <v>0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0</v>
      </c>
      <c r="TT185">
        <v>0</v>
      </c>
      <c r="TU185">
        <v>0</v>
      </c>
      <c r="TV185">
        <v>2.3820468649006301E-4</v>
      </c>
      <c r="TW185">
        <v>0</v>
      </c>
      <c r="TX185">
        <v>0</v>
      </c>
      <c r="TY185" s="1">
        <v>8.6290934734069405E-5</v>
      </c>
      <c r="TZ185">
        <v>2.6226978941567002E-4</v>
      </c>
      <c r="UA185">
        <v>0</v>
      </c>
      <c r="UB185">
        <v>4.6986460948079799E-3</v>
      </c>
      <c r="UC185">
        <v>3.3682700910493501E-4</v>
      </c>
      <c r="UD185">
        <v>1.2492984696767899E-3</v>
      </c>
      <c r="UE185">
        <v>0</v>
      </c>
      <c r="UF185">
        <v>0</v>
      </c>
      <c r="UG185">
        <v>0</v>
      </c>
      <c r="UH185">
        <v>0</v>
      </c>
      <c r="UI185">
        <v>0</v>
      </c>
      <c r="UJ185">
        <v>0</v>
      </c>
      <c r="UK185">
        <v>0</v>
      </c>
      <c r="UL185">
        <v>0</v>
      </c>
      <c r="UM185">
        <v>0</v>
      </c>
      <c r="UN185">
        <v>0</v>
      </c>
      <c r="UO185">
        <v>0</v>
      </c>
      <c r="UP185">
        <v>0</v>
      </c>
      <c r="UQ185">
        <v>0</v>
      </c>
      <c r="UR185">
        <v>0</v>
      </c>
      <c r="US185">
        <v>0</v>
      </c>
      <c r="UT185">
        <v>0</v>
      </c>
      <c r="UU185">
        <v>0</v>
      </c>
      <c r="UV185">
        <v>0</v>
      </c>
      <c r="UW185">
        <v>0</v>
      </c>
      <c r="UX185">
        <v>0</v>
      </c>
      <c r="UY185">
        <v>0</v>
      </c>
      <c r="UZ185">
        <v>0</v>
      </c>
      <c r="VA185">
        <v>0</v>
      </c>
      <c r="VB185">
        <v>0</v>
      </c>
      <c r="VC185">
        <v>0</v>
      </c>
      <c r="VD185">
        <v>0</v>
      </c>
      <c r="VE185">
        <v>0</v>
      </c>
      <c r="VF185">
        <v>0</v>
      </c>
      <c r="VG185">
        <v>0</v>
      </c>
      <c r="VH185">
        <v>0</v>
      </c>
      <c r="VI185">
        <v>0</v>
      </c>
      <c r="VJ185">
        <v>0</v>
      </c>
      <c r="VK185">
        <v>0</v>
      </c>
      <c r="VL185">
        <v>0</v>
      </c>
      <c r="VM185">
        <v>0</v>
      </c>
      <c r="VN185">
        <v>0</v>
      </c>
      <c r="VO185">
        <v>0</v>
      </c>
      <c r="VP185">
        <v>0</v>
      </c>
      <c r="VQ185">
        <v>0</v>
      </c>
      <c r="VR185">
        <v>0</v>
      </c>
      <c r="VS185">
        <v>0</v>
      </c>
      <c r="VT185">
        <v>0</v>
      </c>
      <c r="VU185">
        <v>0</v>
      </c>
      <c r="VV185">
        <v>0</v>
      </c>
      <c r="VW185">
        <v>0</v>
      </c>
      <c r="VX185">
        <v>0</v>
      </c>
      <c r="VY185">
        <v>0</v>
      </c>
      <c r="VZ185">
        <v>0</v>
      </c>
      <c r="WA185">
        <v>1.66878016160051E-3</v>
      </c>
      <c r="WB185">
        <v>0</v>
      </c>
      <c r="WC185">
        <v>0</v>
      </c>
      <c r="WD185">
        <v>0</v>
      </c>
      <c r="WE185">
        <v>0</v>
      </c>
      <c r="WF185">
        <v>0</v>
      </c>
      <c r="WG185">
        <v>0</v>
      </c>
      <c r="WH185">
        <v>0</v>
      </c>
      <c r="WI185">
        <v>0</v>
      </c>
      <c r="WJ185">
        <v>0</v>
      </c>
      <c r="WK185">
        <v>0</v>
      </c>
      <c r="WL185">
        <v>3.4995888529600798E-4</v>
      </c>
      <c r="WM185" s="1">
        <v>3.6233395100126E-5</v>
      </c>
      <c r="WN185">
        <v>5.5068841371547798E-3</v>
      </c>
      <c r="WO185">
        <v>0</v>
      </c>
      <c r="WP185">
        <v>0</v>
      </c>
      <c r="WQ185">
        <v>0</v>
      </c>
      <c r="WR185">
        <v>0</v>
      </c>
      <c r="WS185">
        <v>0</v>
      </c>
      <c r="WT185">
        <v>0</v>
      </c>
      <c r="WU185">
        <v>0</v>
      </c>
      <c r="WV185">
        <v>1.7951948544170601E-3</v>
      </c>
      <c r="WW185">
        <v>0</v>
      </c>
      <c r="WX185">
        <v>0</v>
      </c>
      <c r="WY185">
        <v>0</v>
      </c>
      <c r="WZ185">
        <v>0</v>
      </c>
      <c r="XA185">
        <v>0</v>
      </c>
      <c r="XB185">
        <v>1.5042968743887599E-2</v>
      </c>
      <c r="XC185">
        <v>2.3088285389693E-2</v>
      </c>
      <c r="XD185">
        <v>2.7139303788453299E-2</v>
      </c>
      <c r="XE185">
        <v>1.0965926960014199E-2</v>
      </c>
      <c r="XF185">
        <v>7.4041133028785204E-3</v>
      </c>
      <c r="XG185">
        <v>1.0498923601489201E-2</v>
      </c>
      <c r="XH185">
        <v>2.1953186970981101E-2</v>
      </c>
      <c r="XI185">
        <v>3.06441367650576E-2</v>
      </c>
      <c r="XJ185">
        <v>2.07690627388337E-2</v>
      </c>
      <c r="XK185">
        <v>1.2221770506784999E-2</v>
      </c>
      <c r="XL185">
        <v>7.15285602062241E-3</v>
      </c>
      <c r="XM185">
        <v>0</v>
      </c>
      <c r="XN185">
        <v>0</v>
      </c>
      <c r="XO185">
        <v>0</v>
      </c>
      <c r="XP185">
        <v>1.1293540805393101E-2</v>
      </c>
    </row>
    <row r="186" spans="1:640" x14ac:dyDescent="0.3">
      <c r="A186">
        <v>4.87412888660715E-2</v>
      </c>
      <c r="B186">
        <v>5.0876497400904198E-2</v>
      </c>
      <c r="C186">
        <v>5.2714985592815101E-2</v>
      </c>
      <c r="D186">
        <v>5.4057985217483097E-2</v>
      </c>
      <c r="E186">
        <v>5.64918393671184E-2</v>
      </c>
      <c r="F186">
        <v>5.79581369985896E-2</v>
      </c>
      <c r="G186">
        <v>6.0757306952828098E-2</v>
      </c>
      <c r="H186">
        <v>6.3486730586393106E-2</v>
      </c>
      <c r="I186">
        <v>6.6581173899774596E-2</v>
      </c>
      <c r="J186">
        <v>6.8942053779628698E-2</v>
      </c>
      <c r="K186">
        <v>6.8332636404165606E-2</v>
      </c>
      <c r="L186">
        <v>7.2104802052067193E-2</v>
      </c>
      <c r="M186">
        <v>6.3222910201016294E-2</v>
      </c>
      <c r="N186">
        <v>6.6964996578570996E-2</v>
      </c>
      <c r="O186">
        <v>6.8134689618661606E-2</v>
      </c>
      <c r="P186">
        <v>7.2901951098019793E-2</v>
      </c>
      <c r="Q186">
        <v>7.3643633084411506E-2</v>
      </c>
      <c r="R186">
        <v>7.6127733580166598E-2</v>
      </c>
      <c r="S186">
        <v>8.0613576010991603E-2</v>
      </c>
      <c r="T186">
        <v>8.1447116515651105E-2</v>
      </c>
      <c r="U186">
        <v>9.4355987771109706E-2</v>
      </c>
      <c r="V186">
        <v>9.8433833278688807E-2</v>
      </c>
      <c r="W186">
        <v>0.116892825157345</v>
      </c>
      <c r="X186">
        <v>0.125195816079332</v>
      </c>
      <c r="Y186">
        <v>0.13967480859657999</v>
      </c>
      <c r="Z186">
        <v>0.153257411678834</v>
      </c>
      <c r="AA186">
        <v>0.177865713280771</v>
      </c>
      <c r="AB186">
        <v>0.22773585554478001</v>
      </c>
      <c r="AC186">
        <v>0.26669945208594198</v>
      </c>
      <c r="AD186">
        <v>0.28789150598490898</v>
      </c>
      <c r="AE186">
        <v>0.31055830926080402</v>
      </c>
      <c r="AF186">
        <v>0.31986987351410801</v>
      </c>
      <c r="AG186">
        <v>0.29955532623371101</v>
      </c>
      <c r="AH186">
        <v>0.25883547590703898</v>
      </c>
      <c r="AI186">
        <v>0.20441470663418501</v>
      </c>
      <c r="AJ186">
        <v>0.20133268143449301</v>
      </c>
      <c r="AK186">
        <v>0.23860722186195399</v>
      </c>
      <c r="AL186">
        <v>0.27666906460448998</v>
      </c>
      <c r="AM186">
        <v>0.281718714709836</v>
      </c>
      <c r="AN186">
        <v>0.29505736496981599</v>
      </c>
      <c r="AO186">
        <v>0.27521090505095702</v>
      </c>
      <c r="AP186">
        <v>0.172113977763451</v>
      </c>
      <c r="AQ186">
        <v>0</v>
      </c>
      <c r="AR186">
        <v>0</v>
      </c>
      <c r="AS186">
        <v>0</v>
      </c>
      <c r="AT186">
        <v>0</v>
      </c>
      <c r="AU186">
        <v>0.140094804935016</v>
      </c>
      <c r="AV186">
        <v>0.38626197188118599</v>
      </c>
      <c r="AW186">
        <v>0.37772496226323399</v>
      </c>
      <c r="AX186">
        <v>0.33960635002258599</v>
      </c>
      <c r="AY186">
        <v>0.30351958188705203</v>
      </c>
      <c r="AZ186">
        <v>0.25262660238547802</v>
      </c>
      <c r="BA186">
        <v>0.21839134238533101</v>
      </c>
      <c r="BB186">
        <v>0.187505239469447</v>
      </c>
      <c r="BC186">
        <v>0.120856049190566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3.9099204249419296E-3</v>
      </c>
      <c r="CY186">
        <v>1.1337872220530401E-3</v>
      </c>
      <c r="CZ186">
        <v>3.2110767390226501E-3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4.11122533115389E-4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7.6481387027411995E-4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1.5730899351359801E-3</v>
      </c>
      <c r="EB186">
        <v>0</v>
      </c>
      <c r="EC186">
        <v>1.01197361822228E-3</v>
      </c>
      <c r="ED186">
        <v>5.0783988992658896E-3</v>
      </c>
      <c r="EE186">
        <v>0</v>
      </c>
      <c r="EF186">
        <v>0</v>
      </c>
      <c r="EG186">
        <v>0</v>
      </c>
      <c r="EH186">
        <v>3.5806954790742699E-3</v>
      </c>
      <c r="EI186">
        <v>0</v>
      </c>
      <c r="EJ186">
        <v>0</v>
      </c>
      <c r="EK186">
        <v>0</v>
      </c>
      <c r="EL186">
        <v>9.8259802628731397E-3</v>
      </c>
      <c r="EM186">
        <v>1.27798162221668E-2</v>
      </c>
      <c r="EN186">
        <v>2.83177298477859E-3</v>
      </c>
      <c r="EO186">
        <v>0</v>
      </c>
      <c r="EP186">
        <v>0</v>
      </c>
      <c r="EQ186">
        <v>1.7741629934993101E-3</v>
      </c>
      <c r="ER186">
        <v>1.6250333650054099E-3</v>
      </c>
      <c r="ES186">
        <v>0</v>
      </c>
      <c r="ET186">
        <v>0</v>
      </c>
      <c r="EU186">
        <v>1.15397377649112E-2</v>
      </c>
      <c r="EV186">
        <v>1.2271720389994301E-2</v>
      </c>
      <c r="EW186">
        <v>1.43135592121385E-3</v>
      </c>
      <c r="EX186">
        <v>8.1042327950046704E-4</v>
      </c>
      <c r="EY186">
        <v>6.1250169559871502E-3</v>
      </c>
      <c r="EZ186">
        <v>1.36980856555302E-2</v>
      </c>
      <c r="FA186">
        <v>7.3093439373121197E-3</v>
      </c>
      <c r="FB186">
        <v>7.7167502949839796E-3</v>
      </c>
      <c r="FC186">
        <v>1.0347638789208E-2</v>
      </c>
      <c r="FD186">
        <v>1.0557553637072E-2</v>
      </c>
      <c r="FE186">
        <v>9.8038363080266994E-3</v>
      </c>
      <c r="FF186">
        <v>1.39204817271686E-2</v>
      </c>
      <c r="FG186">
        <v>1.34549010737027E-2</v>
      </c>
      <c r="FH186">
        <v>1.01820360899767E-2</v>
      </c>
      <c r="FI186">
        <v>3.9612067912735303E-3</v>
      </c>
      <c r="FJ186">
        <v>9.2691790141426103E-4</v>
      </c>
      <c r="FK186">
        <v>6.6981750996012595E-4</v>
      </c>
      <c r="FL186">
        <v>3.25269101948066E-3</v>
      </c>
      <c r="FM186">
        <v>2.7320230814369299E-2</v>
      </c>
      <c r="FN186">
        <v>2.4681180235315601E-2</v>
      </c>
      <c r="FO186">
        <v>1.9169931763144601E-2</v>
      </c>
      <c r="FP186">
        <v>1.8996541190908801E-2</v>
      </c>
      <c r="FQ186">
        <v>1.94398682772778E-2</v>
      </c>
      <c r="FR186">
        <v>1.0695625403215E-2</v>
      </c>
      <c r="FS186">
        <v>1.1032609554368701E-2</v>
      </c>
      <c r="FT186">
        <v>1.3591455181260099E-2</v>
      </c>
      <c r="FU186">
        <v>1.49382763106988E-2</v>
      </c>
      <c r="FV186">
        <v>1.12259221742832E-2</v>
      </c>
      <c r="FW186">
        <v>0</v>
      </c>
      <c r="FX186">
        <v>0</v>
      </c>
      <c r="FY186">
        <v>0</v>
      </c>
      <c r="FZ186">
        <v>3.6826798008823898E-3</v>
      </c>
      <c r="GA186">
        <v>1.3260543467776401E-2</v>
      </c>
      <c r="GB186">
        <v>1.9810348242217401E-2</v>
      </c>
      <c r="GC186">
        <v>1.39289924986843E-2</v>
      </c>
      <c r="GD186">
        <v>1.7161962084835201E-2</v>
      </c>
      <c r="GE186">
        <v>1.9803310045917899E-2</v>
      </c>
      <c r="GF186">
        <v>2.635320072406E-2</v>
      </c>
      <c r="GG186">
        <v>2.36544355627566E-2</v>
      </c>
      <c r="GH186">
        <v>2.38541228446408E-2</v>
      </c>
      <c r="GI186">
        <v>3.0863993728267099E-2</v>
      </c>
      <c r="GJ186">
        <v>3.8371952056174302E-2</v>
      </c>
      <c r="GK186">
        <v>2.1666528161284601E-2</v>
      </c>
      <c r="GL186">
        <v>1.3016015971816701E-2</v>
      </c>
      <c r="GM186">
        <v>1.4241052092211499E-2</v>
      </c>
      <c r="GN186">
        <v>1.2400030500223201E-2</v>
      </c>
      <c r="GO186">
        <v>5.61570765198124E-3</v>
      </c>
      <c r="GP186">
        <v>1.1449555817463399E-2</v>
      </c>
      <c r="GQ186">
        <v>8.5559997990883492E-3</v>
      </c>
      <c r="GR186">
        <v>1.03874035643601E-2</v>
      </c>
      <c r="GS186">
        <v>1.56582695649016E-2</v>
      </c>
      <c r="GT186">
        <v>1.7789184592011498E-2</v>
      </c>
      <c r="GU186">
        <v>1.6973492499096601E-2</v>
      </c>
      <c r="GV186">
        <v>9.6705104280338308E-3</v>
      </c>
      <c r="GW186">
        <v>1.8782011344504301E-3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4.3598419414321498E-3</v>
      </c>
      <c r="IK186">
        <v>8.4114304326134409E-3</v>
      </c>
      <c r="IL186">
        <v>1.01175154618049E-2</v>
      </c>
      <c r="IM186">
        <v>1.1494540430913901E-3</v>
      </c>
      <c r="IN186">
        <v>0</v>
      </c>
      <c r="IO186">
        <v>0</v>
      </c>
      <c r="IP186">
        <v>2.5695966836783899E-3</v>
      </c>
      <c r="IQ186">
        <v>1.5921786512706398E-2</v>
      </c>
      <c r="IR186">
        <v>1.0008336829282699E-2</v>
      </c>
      <c r="IS186">
        <v>0</v>
      </c>
      <c r="IT186">
        <v>0</v>
      </c>
      <c r="IU186">
        <v>9.0782184796123194E-3</v>
      </c>
      <c r="IV186">
        <v>2.3879257331635002E-2</v>
      </c>
      <c r="IW186">
        <v>3.4404362255877501E-2</v>
      </c>
      <c r="IX186">
        <v>1.6911021811571E-2</v>
      </c>
      <c r="IY186">
        <v>0</v>
      </c>
      <c r="IZ186">
        <v>0</v>
      </c>
      <c r="JA186">
        <v>0</v>
      </c>
      <c r="JB186">
        <v>0</v>
      </c>
      <c r="JC186">
        <v>8.4401937327702806E-3</v>
      </c>
      <c r="JD186">
        <v>1.48925214744665E-2</v>
      </c>
      <c r="JE186">
        <v>1.37356139244579E-2</v>
      </c>
      <c r="JF186">
        <v>2.1178232081529899E-2</v>
      </c>
      <c r="JG186">
        <v>1.99139571033361E-2</v>
      </c>
      <c r="JH186">
        <v>1.3797051447094699E-2</v>
      </c>
      <c r="JI186">
        <v>1.9541205009684402E-2</v>
      </c>
      <c r="JJ186">
        <v>2.5910719249146501E-2</v>
      </c>
      <c r="JK186">
        <v>3.0968696199135701E-2</v>
      </c>
      <c r="JL186">
        <v>2.7684249789322001E-2</v>
      </c>
      <c r="JM186">
        <v>2.46679203422542E-2</v>
      </c>
      <c r="JN186">
        <v>2.8846813743722301E-2</v>
      </c>
      <c r="JO186">
        <v>3.0972676894597401E-2</v>
      </c>
      <c r="JP186">
        <v>2.6034102688928001E-2</v>
      </c>
      <c r="JQ186">
        <v>3.4040045883197402E-2</v>
      </c>
      <c r="JR186">
        <v>3.6095521462188897E-2</v>
      </c>
      <c r="JS186">
        <v>2.7768779575517401E-2</v>
      </c>
      <c r="JT186">
        <v>2.1920148627393599E-2</v>
      </c>
      <c r="JU186">
        <v>2.00987231833854E-2</v>
      </c>
      <c r="JV186">
        <v>1.6633826510880401E-2</v>
      </c>
      <c r="JW186">
        <v>9.7437125809715398E-3</v>
      </c>
      <c r="JX186">
        <v>6.8422720255504896E-3</v>
      </c>
      <c r="JY186">
        <v>6.6987874046410397E-3</v>
      </c>
      <c r="JZ186">
        <v>2.2849837504955901E-3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1.08299089931265E-2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1.67169261996495E-3</v>
      </c>
      <c r="LS186">
        <v>0</v>
      </c>
      <c r="LT186">
        <v>1.72932153961309E-4</v>
      </c>
      <c r="LU186">
        <v>1.1479267976598801E-3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1.07353399302977E-3</v>
      </c>
      <c r="MP186">
        <v>1.52319149337312E-3</v>
      </c>
      <c r="MQ186">
        <v>8.9552379458955101E-4</v>
      </c>
      <c r="MR186">
        <v>0</v>
      </c>
      <c r="MS186">
        <v>2.34706376413115E-4</v>
      </c>
      <c r="MT186">
        <v>2.8456930839539101E-3</v>
      </c>
      <c r="MU186">
        <v>0</v>
      </c>
      <c r="MV186">
        <v>0</v>
      </c>
      <c r="MW186">
        <v>0</v>
      </c>
      <c r="MX186">
        <v>0</v>
      </c>
      <c r="MY186">
        <v>4.9854812334987504E-4</v>
      </c>
      <c r="MZ186">
        <v>2.3743343938261701E-3</v>
      </c>
      <c r="NA186">
        <v>0</v>
      </c>
      <c r="NB186">
        <v>0</v>
      </c>
      <c r="NC186">
        <v>2.5787687751319898E-3</v>
      </c>
      <c r="ND186">
        <v>4.5574026210559899E-3</v>
      </c>
      <c r="NE186">
        <v>7.6699961594274696E-3</v>
      </c>
      <c r="NF186">
        <v>6.0635019363700004E-3</v>
      </c>
      <c r="NG186">
        <v>8.1099947873014208E-3</v>
      </c>
      <c r="NH186">
        <v>6.2997690127218203E-3</v>
      </c>
      <c r="NI186">
        <v>7.2097351376126401E-3</v>
      </c>
      <c r="NJ186">
        <v>9.8816583788851296E-3</v>
      </c>
      <c r="NK186">
        <v>6.2349928215355999E-3</v>
      </c>
      <c r="NL186">
        <v>6.4658155311725796E-3</v>
      </c>
      <c r="NM186">
        <v>9.0625344340669503E-4</v>
      </c>
      <c r="NN186">
        <v>0</v>
      </c>
      <c r="NO186">
        <v>0</v>
      </c>
      <c r="NP186">
        <v>4.2958909084379399E-4</v>
      </c>
      <c r="NQ186">
        <v>3.6113425810448099E-3</v>
      </c>
      <c r="NR186">
        <v>3.9163670744398098E-3</v>
      </c>
      <c r="NS186">
        <v>6.6473729153628796E-3</v>
      </c>
      <c r="NT186">
        <v>1.2385697291558001E-3</v>
      </c>
      <c r="NU186">
        <v>0</v>
      </c>
      <c r="NV186">
        <v>9.6722730616723099E-3</v>
      </c>
      <c r="NW186">
        <v>1.14255797276646E-2</v>
      </c>
      <c r="NX186">
        <v>1.37117092851655E-2</v>
      </c>
      <c r="NY186">
        <v>1.94559756092096E-2</v>
      </c>
      <c r="NZ186">
        <v>6.4822762238738703E-3</v>
      </c>
      <c r="OA186">
        <v>1.9565868600927199E-3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  <c r="SJ186">
        <v>0</v>
      </c>
      <c r="SK186">
        <v>0</v>
      </c>
      <c r="SL186">
        <v>0</v>
      </c>
      <c r="SM186">
        <v>0</v>
      </c>
      <c r="SN186">
        <v>0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0</v>
      </c>
      <c r="TD186">
        <v>0</v>
      </c>
      <c r="TE186">
        <v>0</v>
      </c>
      <c r="TF186">
        <v>0</v>
      </c>
      <c r="TG186">
        <v>0</v>
      </c>
      <c r="TH186">
        <v>0</v>
      </c>
      <c r="TI186">
        <v>0</v>
      </c>
      <c r="TJ186">
        <v>0</v>
      </c>
      <c r="TK186">
        <v>0</v>
      </c>
      <c r="TL186">
        <v>0</v>
      </c>
      <c r="TM186">
        <v>0</v>
      </c>
      <c r="TN186">
        <v>0</v>
      </c>
      <c r="TO186">
        <v>0</v>
      </c>
      <c r="TP186">
        <v>0</v>
      </c>
      <c r="TQ186">
        <v>0</v>
      </c>
      <c r="TR186">
        <v>0</v>
      </c>
      <c r="TS186">
        <v>0</v>
      </c>
      <c r="TT186">
        <v>0</v>
      </c>
      <c r="TU186">
        <v>0</v>
      </c>
      <c r="TV186">
        <v>2.3820468649006301E-4</v>
      </c>
      <c r="TW186">
        <v>0</v>
      </c>
      <c r="TX186">
        <v>0</v>
      </c>
      <c r="TY186" s="1">
        <v>8.6290934734069405E-5</v>
      </c>
      <c r="TZ186">
        <v>2.6226978941567002E-4</v>
      </c>
      <c r="UA186">
        <v>0</v>
      </c>
      <c r="UB186">
        <v>4.6986460948079799E-3</v>
      </c>
      <c r="UC186">
        <v>3.3682700910493501E-4</v>
      </c>
      <c r="UD186">
        <v>1.2492984696767899E-3</v>
      </c>
      <c r="UE186">
        <v>0</v>
      </c>
      <c r="UF186">
        <v>0</v>
      </c>
      <c r="UG186">
        <v>0</v>
      </c>
      <c r="UH186">
        <v>0</v>
      </c>
      <c r="UI186">
        <v>0</v>
      </c>
      <c r="UJ186">
        <v>0</v>
      </c>
      <c r="UK186">
        <v>0</v>
      </c>
      <c r="UL186">
        <v>0</v>
      </c>
      <c r="UM186">
        <v>0</v>
      </c>
      <c r="UN186">
        <v>0</v>
      </c>
      <c r="UO186">
        <v>0</v>
      </c>
      <c r="UP186">
        <v>0</v>
      </c>
      <c r="UQ186">
        <v>0</v>
      </c>
      <c r="UR186">
        <v>0</v>
      </c>
      <c r="US186">
        <v>0</v>
      </c>
      <c r="UT186">
        <v>0</v>
      </c>
      <c r="UU186">
        <v>0</v>
      </c>
      <c r="UV186">
        <v>0</v>
      </c>
      <c r="UW186">
        <v>0</v>
      </c>
      <c r="UX186">
        <v>0</v>
      </c>
      <c r="UY186">
        <v>0</v>
      </c>
      <c r="UZ186">
        <v>0</v>
      </c>
      <c r="VA186">
        <v>0</v>
      </c>
      <c r="VB186">
        <v>0</v>
      </c>
      <c r="VC186">
        <v>0</v>
      </c>
      <c r="VD186">
        <v>0</v>
      </c>
      <c r="VE186">
        <v>0</v>
      </c>
      <c r="VF186">
        <v>0</v>
      </c>
      <c r="VG186">
        <v>0</v>
      </c>
      <c r="VH186">
        <v>0</v>
      </c>
      <c r="VI186">
        <v>0</v>
      </c>
      <c r="VJ186">
        <v>0</v>
      </c>
      <c r="VK186">
        <v>0</v>
      </c>
      <c r="VL186">
        <v>0</v>
      </c>
      <c r="VM186">
        <v>0</v>
      </c>
      <c r="VN186">
        <v>0</v>
      </c>
      <c r="VO186">
        <v>0</v>
      </c>
      <c r="VP186">
        <v>0</v>
      </c>
      <c r="VQ186">
        <v>0</v>
      </c>
      <c r="VR186">
        <v>0</v>
      </c>
      <c r="VS186">
        <v>0</v>
      </c>
      <c r="VT186">
        <v>0</v>
      </c>
      <c r="VU186">
        <v>0</v>
      </c>
      <c r="VV186">
        <v>0</v>
      </c>
      <c r="VW186">
        <v>0</v>
      </c>
      <c r="VX186">
        <v>0</v>
      </c>
      <c r="VY186">
        <v>0</v>
      </c>
      <c r="VZ186">
        <v>0</v>
      </c>
      <c r="WA186">
        <v>1.66878016160051E-3</v>
      </c>
      <c r="WB186">
        <v>0</v>
      </c>
      <c r="WC186">
        <v>0</v>
      </c>
      <c r="WD186">
        <v>0</v>
      </c>
      <c r="WE186">
        <v>0</v>
      </c>
      <c r="WF186">
        <v>0</v>
      </c>
      <c r="WG186">
        <v>0</v>
      </c>
      <c r="WH186">
        <v>0</v>
      </c>
      <c r="WI186">
        <v>0</v>
      </c>
      <c r="WJ186">
        <v>0</v>
      </c>
      <c r="WK186">
        <v>0</v>
      </c>
      <c r="WL186">
        <v>3.4995888529600798E-4</v>
      </c>
      <c r="WM186" s="1">
        <v>3.6233395100126E-5</v>
      </c>
      <c r="WN186">
        <v>5.5068841371547798E-3</v>
      </c>
      <c r="WO186">
        <v>0</v>
      </c>
      <c r="WP186">
        <v>0</v>
      </c>
      <c r="WQ186">
        <v>0</v>
      </c>
      <c r="WR186">
        <v>0</v>
      </c>
      <c r="WS186">
        <v>0</v>
      </c>
      <c r="WT186">
        <v>0</v>
      </c>
      <c r="WU186">
        <v>0</v>
      </c>
      <c r="WV186">
        <v>1.7951948544170601E-3</v>
      </c>
      <c r="WW186">
        <v>0</v>
      </c>
      <c r="WX186">
        <v>0</v>
      </c>
      <c r="WY186">
        <v>0</v>
      </c>
      <c r="WZ186">
        <v>0</v>
      </c>
      <c r="XA186">
        <v>0</v>
      </c>
      <c r="XB186">
        <v>6.0275333662649002E-3</v>
      </c>
      <c r="XC186">
        <v>1.52451481347911E-2</v>
      </c>
      <c r="XD186">
        <v>1.6546896028821E-2</v>
      </c>
      <c r="XE186">
        <v>3.1227897051122199E-3</v>
      </c>
      <c r="XF186">
        <v>0</v>
      </c>
      <c r="XG186">
        <v>4.27522527030835E-3</v>
      </c>
      <c r="XH186">
        <v>1.7584477542529699E-2</v>
      </c>
      <c r="XI186">
        <v>2.4420438433876701E-2</v>
      </c>
      <c r="XJ186">
        <v>2.07690627388337E-2</v>
      </c>
      <c r="XK186">
        <v>1.2221770506784999E-2</v>
      </c>
      <c r="XL186">
        <v>7.15285602062241E-3</v>
      </c>
      <c r="XM186">
        <v>0</v>
      </c>
      <c r="XN186">
        <v>0</v>
      </c>
      <c r="XO186">
        <v>0</v>
      </c>
      <c r="XP186">
        <v>1.1293540805393101E-2</v>
      </c>
    </row>
    <row r="187" spans="1:640" x14ac:dyDescent="0.3">
      <c r="A187">
        <v>2.12903084739147E-2</v>
      </c>
      <c r="B187">
        <v>1.83316502585757E-2</v>
      </c>
      <c r="C187">
        <v>2.5264005200658201E-2</v>
      </c>
      <c r="D187">
        <v>3.0528573452777201E-2</v>
      </c>
      <c r="E187">
        <v>3.2962427602412497E-2</v>
      </c>
      <c r="F187">
        <v>3.8350293861334699E-2</v>
      </c>
      <c r="G187">
        <v>4.5028565901312698E-2</v>
      </c>
      <c r="H187">
        <v>4.7757989534877698E-2</v>
      </c>
      <c r="I187">
        <v>5.0894899389970702E-2</v>
      </c>
      <c r="J187">
        <v>5.3255779269824798E-2</v>
      </c>
      <c r="K187">
        <v>5.7015071322813103E-2</v>
      </c>
      <c r="L187">
        <v>6.0787236970714698E-2</v>
      </c>
      <c r="M187">
        <v>6.3222910201016294E-2</v>
      </c>
      <c r="N187">
        <v>7.8282561659923505E-2</v>
      </c>
      <c r="O187">
        <v>9.6437485071107804E-2</v>
      </c>
      <c r="P187">
        <v>0.105126315177917</v>
      </c>
      <c r="Q187">
        <v>0.133554527535474</v>
      </c>
      <c r="R187">
        <v>0.222313137835151</v>
      </c>
      <c r="S187">
        <v>0.30079521768781597</v>
      </c>
      <c r="T187">
        <v>0.35260915034933799</v>
      </c>
      <c r="U187">
        <v>0.41391826753721001</v>
      </c>
      <c r="V187">
        <v>0.43093311704986198</v>
      </c>
      <c r="W187">
        <v>0.42217667851537</v>
      </c>
      <c r="X187">
        <v>0.41479339492755302</v>
      </c>
      <c r="Y187">
        <v>0.345342473886322</v>
      </c>
      <c r="Z187">
        <v>0.27814910817411498</v>
      </c>
      <c r="AA187">
        <v>0.19998727694374799</v>
      </c>
      <c r="AB187">
        <v>0.165885039107565</v>
      </c>
      <c r="AC187">
        <v>0.20702410761388701</v>
      </c>
      <c r="AD187">
        <v>0.257969271608741</v>
      </c>
      <c r="AE187">
        <v>0.260411966666101</v>
      </c>
      <c r="AF187">
        <v>0.236048852196067</v>
      </c>
      <c r="AG187">
        <v>0.203842941294748</v>
      </c>
      <c r="AH187">
        <v>0.11651140823966501</v>
      </c>
      <c r="AI187">
        <v>9.7688244069466194E-3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0.16051536349617301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1.0167237455228E-2</v>
      </c>
      <c r="BN187">
        <v>6.2268441092250904E-3</v>
      </c>
      <c r="BO187">
        <v>5.6796959450504097E-3</v>
      </c>
      <c r="BP187">
        <v>3.0769759223793101E-3</v>
      </c>
      <c r="BQ187">
        <v>3.5103414876671798E-3</v>
      </c>
      <c r="BR187">
        <v>3.7607000263944401E-3</v>
      </c>
      <c r="BS187">
        <v>1.1315291222225099E-3</v>
      </c>
      <c r="BT187">
        <v>3.2268843063495002E-3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1.98796634797166E-3</v>
      </c>
      <c r="CB187">
        <v>0</v>
      </c>
      <c r="CC187">
        <v>0</v>
      </c>
      <c r="CD187">
        <v>0</v>
      </c>
      <c r="CE187">
        <v>0</v>
      </c>
      <c r="CF187">
        <v>8.9089535591206602E-3</v>
      </c>
      <c r="CG187">
        <v>1.02292899149759E-2</v>
      </c>
      <c r="CH187">
        <v>2.9665594067091699E-3</v>
      </c>
      <c r="CI187">
        <v>0</v>
      </c>
      <c r="CJ187">
        <v>3.8579535981312098E-3</v>
      </c>
      <c r="CK187">
        <v>3.4375271444953598E-3</v>
      </c>
      <c r="CL187">
        <v>5.3704293257107001E-3</v>
      </c>
      <c r="CM187">
        <v>1.0585968853864199E-2</v>
      </c>
      <c r="CN187">
        <v>1.0342128521219201E-2</v>
      </c>
      <c r="CO187">
        <v>1.0807314834461399E-2</v>
      </c>
      <c r="CP187">
        <v>1.3138241299486699E-2</v>
      </c>
      <c r="CQ187">
        <v>3.6037776983249901E-3</v>
      </c>
      <c r="CR187">
        <v>0</v>
      </c>
      <c r="CS187">
        <v>2.0020951035729199E-3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1.1279054180684899E-2</v>
      </c>
      <c r="CZ187">
        <v>1.1054213993924601E-2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4.11122533115389E-4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7.6481387027411995E-4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1.5730899351359801E-3</v>
      </c>
      <c r="EB187">
        <v>0</v>
      </c>
      <c r="EC187">
        <v>1.01197361822228E-3</v>
      </c>
      <c r="ED187">
        <v>5.0783988992658896E-3</v>
      </c>
      <c r="EE187">
        <v>0</v>
      </c>
      <c r="EF187">
        <v>0</v>
      </c>
      <c r="EG187">
        <v>0</v>
      </c>
      <c r="EH187">
        <v>3.5806954790742699E-3</v>
      </c>
      <c r="EI187">
        <v>0</v>
      </c>
      <c r="EJ187">
        <v>0</v>
      </c>
      <c r="EK187">
        <v>0</v>
      </c>
      <c r="EL187">
        <v>9.8259802628731397E-3</v>
      </c>
      <c r="EM187">
        <v>1.27798162221668E-2</v>
      </c>
      <c r="EN187">
        <v>2.83177298477859E-3</v>
      </c>
      <c r="EO187">
        <v>0</v>
      </c>
      <c r="EP187">
        <v>0</v>
      </c>
      <c r="EQ187">
        <v>1.7741629934993101E-3</v>
      </c>
      <c r="ER187">
        <v>1.6250333650054099E-3</v>
      </c>
      <c r="ES187">
        <v>0</v>
      </c>
      <c r="ET187">
        <v>0</v>
      </c>
      <c r="EU187">
        <v>1.15397377649112E-2</v>
      </c>
      <c r="EV187">
        <v>1.2271720389994301E-2</v>
      </c>
      <c r="EW187">
        <v>1.43135592121385E-3</v>
      </c>
      <c r="EX187">
        <v>8.1042327950046704E-4</v>
      </c>
      <c r="EY187">
        <v>6.1250169559871502E-3</v>
      </c>
      <c r="EZ187">
        <v>1.36980856555302E-2</v>
      </c>
      <c r="FA187">
        <v>7.3093439373121197E-3</v>
      </c>
      <c r="FB187">
        <v>7.7167502949839796E-3</v>
      </c>
      <c r="FC187">
        <v>1.0347638789208E-2</v>
      </c>
      <c r="FD187">
        <v>1.0557553637072E-2</v>
      </c>
      <c r="FE187">
        <v>9.8038363080266994E-3</v>
      </c>
      <c r="FF187">
        <v>1.39204817271686E-2</v>
      </c>
      <c r="FG187">
        <v>1.34549010737027E-2</v>
      </c>
      <c r="FH187">
        <v>1.01820360899767E-2</v>
      </c>
      <c r="FI187">
        <v>3.9612067912735303E-3</v>
      </c>
      <c r="FJ187">
        <v>9.2691790141426103E-4</v>
      </c>
      <c r="FK187">
        <v>6.6981750996012595E-4</v>
      </c>
      <c r="FL187">
        <v>3.25269101948066E-3</v>
      </c>
      <c r="FM187">
        <v>2.7320230814369299E-2</v>
      </c>
      <c r="FN187">
        <v>2.4681180235315601E-2</v>
      </c>
      <c r="FO187">
        <v>1.9169931763144601E-2</v>
      </c>
      <c r="FP187">
        <v>2.3365250619360199E-2</v>
      </c>
      <c r="FQ187">
        <v>1.3216169946096999E-2</v>
      </c>
      <c r="FR187">
        <v>1.0695625403215E-2</v>
      </c>
      <c r="FS187">
        <v>1.1032609554368701E-2</v>
      </c>
      <c r="FT187">
        <v>1.3591455181260099E-2</v>
      </c>
      <c r="FU187">
        <v>1.49382763106988E-2</v>
      </c>
      <c r="FV187">
        <v>1.12259221742832E-2</v>
      </c>
      <c r="FW187">
        <v>0</v>
      </c>
      <c r="FX187">
        <v>0</v>
      </c>
      <c r="FY187">
        <v>0</v>
      </c>
      <c r="FZ187">
        <v>3.6826798008823898E-3</v>
      </c>
      <c r="GA187">
        <v>1.3260543467776401E-2</v>
      </c>
      <c r="GB187">
        <v>1.9810348242217401E-2</v>
      </c>
      <c r="GC187">
        <v>1.39289924986843E-2</v>
      </c>
      <c r="GD187">
        <v>1.7161962084835201E-2</v>
      </c>
      <c r="GE187">
        <v>1.9803310045917899E-2</v>
      </c>
      <c r="GF187">
        <v>2.635320072406E-2</v>
      </c>
      <c r="GG187">
        <v>2.36544355627566E-2</v>
      </c>
      <c r="GH187">
        <v>2.38541228446408E-2</v>
      </c>
      <c r="GI187">
        <v>3.0863993728267099E-2</v>
      </c>
      <c r="GJ187">
        <v>3.8371952056174302E-2</v>
      </c>
      <c r="GK187">
        <v>2.1666528161284601E-2</v>
      </c>
      <c r="GL187">
        <v>1.3016015971816701E-2</v>
      </c>
      <c r="GM187">
        <v>1.4241052092211499E-2</v>
      </c>
      <c r="GN187">
        <v>1.2400030500223201E-2</v>
      </c>
      <c r="GO187">
        <v>5.61570765198124E-3</v>
      </c>
      <c r="GP187">
        <v>1.1449555817463399E-2</v>
      </c>
      <c r="GQ187">
        <v>8.5559997990883492E-3</v>
      </c>
      <c r="GR187">
        <v>1.03874035643601E-2</v>
      </c>
      <c r="GS187">
        <v>1.56582695649016E-2</v>
      </c>
      <c r="GT187">
        <v>1.7789184592011498E-2</v>
      </c>
      <c r="GU187">
        <v>1.6973492499096601E-2</v>
      </c>
      <c r="GV187">
        <v>9.6705104280338308E-3</v>
      </c>
      <c r="GW187">
        <v>1.8782011344504301E-3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4.3598419414321498E-3</v>
      </c>
      <c r="IK187">
        <v>8.4114304326134409E-3</v>
      </c>
      <c r="IL187">
        <v>1.01175154618049E-2</v>
      </c>
      <c r="IM187">
        <v>1.1494540430913901E-3</v>
      </c>
      <c r="IN187">
        <v>2.8219474099364199E-3</v>
      </c>
      <c r="IO187">
        <v>0</v>
      </c>
      <c r="IP187">
        <v>7.6634634338500996E-3</v>
      </c>
      <c r="IQ187">
        <v>1.2000217885255401E-2</v>
      </c>
      <c r="IR187">
        <v>0</v>
      </c>
      <c r="IS187">
        <v>0</v>
      </c>
      <c r="IT187">
        <v>0</v>
      </c>
      <c r="IU187">
        <v>5.1566498521612601E-3</v>
      </c>
      <c r="IV187">
        <v>1.9957688704184001E-2</v>
      </c>
      <c r="IW187">
        <v>3.4404362255877501E-2</v>
      </c>
      <c r="IX187">
        <v>1.6911021811571E-2</v>
      </c>
      <c r="IY187">
        <v>0</v>
      </c>
      <c r="IZ187">
        <v>0</v>
      </c>
      <c r="JA187">
        <v>0</v>
      </c>
      <c r="JB187">
        <v>0</v>
      </c>
      <c r="JC187">
        <v>8.4401937327702806E-3</v>
      </c>
      <c r="JD187">
        <v>1.48925214744665E-2</v>
      </c>
      <c r="JE187">
        <v>1.37356139244579E-2</v>
      </c>
      <c r="JF187">
        <v>2.1178232081529899E-2</v>
      </c>
      <c r="JG187">
        <v>1.99139571033361E-2</v>
      </c>
      <c r="JH187">
        <v>1.3797051447094699E-2</v>
      </c>
      <c r="JI187">
        <v>1.9541205009684402E-2</v>
      </c>
      <c r="JJ187">
        <v>2.5910719249146501E-2</v>
      </c>
      <c r="JK187">
        <v>3.0968696199135701E-2</v>
      </c>
      <c r="JL187">
        <v>2.7684249789322001E-2</v>
      </c>
      <c r="JM187">
        <v>2.3326497939253E-2</v>
      </c>
      <c r="JN187">
        <v>2.7952532141721501E-2</v>
      </c>
      <c r="JO187">
        <v>3.2380524996326501E-2</v>
      </c>
      <c r="JP187">
        <v>2.7441950790657098E-2</v>
      </c>
      <c r="JQ187">
        <v>3.1526325357475501E-2</v>
      </c>
      <c r="JR187">
        <v>3.1279671232737102E-2</v>
      </c>
      <c r="JS187">
        <v>2.2952929346065701E-2</v>
      </c>
      <c r="JT187">
        <v>1.7104298397941801E-2</v>
      </c>
      <c r="JU187">
        <v>2.00987231833854E-2</v>
      </c>
      <c r="JV187">
        <v>1.6633826510880401E-2</v>
      </c>
      <c r="JW187">
        <v>9.7437125809715398E-3</v>
      </c>
      <c r="JX187">
        <v>6.8422720255504896E-3</v>
      </c>
      <c r="JY187">
        <v>6.6987874046410397E-3</v>
      </c>
      <c r="JZ187">
        <v>2.2849837504955901E-3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1.08299089931265E-2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1.67169261996495E-3</v>
      </c>
      <c r="LS187">
        <v>0</v>
      </c>
      <c r="LT187">
        <v>1.72932153961309E-4</v>
      </c>
      <c r="LU187">
        <v>1.1479267976598801E-3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1.07353399302977E-3</v>
      </c>
      <c r="MP187">
        <v>1.52319149337312E-3</v>
      </c>
      <c r="MQ187">
        <v>8.9552379458955101E-4</v>
      </c>
      <c r="MR187">
        <v>0</v>
      </c>
      <c r="MS187">
        <v>2.34706376413115E-4</v>
      </c>
      <c r="MT187">
        <v>2.8456930839539101E-3</v>
      </c>
      <c r="MU187">
        <v>0</v>
      </c>
      <c r="MV187">
        <v>0</v>
      </c>
      <c r="MW187">
        <v>0</v>
      </c>
      <c r="MX187">
        <v>0</v>
      </c>
      <c r="MY187">
        <v>4.9854812334987504E-4</v>
      </c>
      <c r="MZ187">
        <v>2.3743343938261701E-3</v>
      </c>
      <c r="NA187">
        <v>0</v>
      </c>
      <c r="NB187">
        <v>0</v>
      </c>
      <c r="NC187">
        <v>2.5787687751319898E-3</v>
      </c>
      <c r="ND187">
        <v>4.5574026210559899E-3</v>
      </c>
      <c r="NE187">
        <v>7.6699961594274696E-3</v>
      </c>
      <c r="NF187">
        <v>6.0635019363700004E-3</v>
      </c>
      <c r="NG187">
        <v>8.1099947873014208E-3</v>
      </c>
      <c r="NH187">
        <v>6.2997690127218203E-3</v>
      </c>
      <c r="NI187">
        <v>7.2097351376126401E-3</v>
      </c>
      <c r="NJ187">
        <v>9.8816583788851296E-3</v>
      </c>
      <c r="NK187">
        <v>6.2349928215355999E-3</v>
      </c>
      <c r="NL187">
        <v>6.4658155311725796E-3</v>
      </c>
      <c r="NM187">
        <v>9.0625344340669503E-4</v>
      </c>
      <c r="NN187">
        <v>0</v>
      </c>
      <c r="NO187">
        <v>0</v>
      </c>
      <c r="NP187">
        <v>4.2958909084379399E-4</v>
      </c>
      <c r="NQ187">
        <v>3.6113425810448099E-3</v>
      </c>
      <c r="NR187">
        <v>3.9163670744398098E-3</v>
      </c>
      <c r="NS187">
        <v>6.6473729153628796E-3</v>
      </c>
      <c r="NT187">
        <v>1.2385697291558001E-3</v>
      </c>
      <c r="NU187">
        <v>0</v>
      </c>
      <c r="NV187">
        <v>9.6722730616723099E-3</v>
      </c>
      <c r="NW187">
        <v>1.14255797276646E-2</v>
      </c>
      <c r="NX187">
        <v>1.37117092851655E-2</v>
      </c>
      <c r="NY187">
        <v>1.94559756092096E-2</v>
      </c>
      <c r="NZ187">
        <v>6.4822762238738703E-3</v>
      </c>
      <c r="OA187">
        <v>1.9565868600927199E-3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  <c r="SJ187">
        <v>0</v>
      </c>
      <c r="SK187">
        <v>0</v>
      </c>
      <c r="SL187">
        <v>0</v>
      </c>
      <c r="SM187">
        <v>0</v>
      </c>
      <c r="SN187">
        <v>0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0</v>
      </c>
      <c r="TH187">
        <v>0</v>
      </c>
      <c r="TI187">
        <v>0</v>
      </c>
      <c r="TJ187">
        <v>0</v>
      </c>
      <c r="TK187">
        <v>0</v>
      </c>
      <c r="TL187">
        <v>0</v>
      </c>
      <c r="TM187">
        <v>0</v>
      </c>
      <c r="TN187">
        <v>0</v>
      </c>
      <c r="TO187">
        <v>0</v>
      </c>
      <c r="TP187">
        <v>0</v>
      </c>
      <c r="TQ187">
        <v>0</v>
      </c>
      <c r="TR187">
        <v>0</v>
      </c>
      <c r="TS187">
        <v>0</v>
      </c>
      <c r="TT187">
        <v>0</v>
      </c>
      <c r="TU187">
        <v>0</v>
      </c>
      <c r="TV187">
        <v>2.3820468649006301E-4</v>
      </c>
      <c r="TW187">
        <v>0</v>
      </c>
      <c r="TX187">
        <v>0</v>
      </c>
      <c r="TY187" s="1">
        <v>8.6290934734069405E-5</v>
      </c>
      <c r="TZ187">
        <v>2.6226978941567002E-4</v>
      </c>
      <c r="UA187">
        <v>0</v>
      </c>
      <c r="UB187">
        <v>4.6986460948079799E-3</v>
      </c>
      <c r="UC187">
        <v>3.3682700910493501E-4</v>
      </c>
      <c r="UD187">
        <v>1.2492984696767899E-3</v>
      </c>
      <c r="UE187">
        <v>0</v>
      </c>
      <c r="UF187">
        <v>0</v>
      </c>
      <c r="UG187">
        <v>0</v>
      </c>
      <c r="UH187">
        <v>0</v>
      </c>
      <c r="UI187">
        <v>0</v>
      </c>
      <c r="UJ187">
        <v>0</v>
      </c>
      <c r="UK187">
        <v>0</v>
      </c>
      <c r="UL187">
        <v>0</v>
      </c>
      <c r="UM187">
        <v>0</v>
      </c>
      <c r="UN187">
        <v>0</v>
      </c>
      <c r="UO187">
        <v>0</v>
      </c>
      <c r="UP187">
        <v>0</v>
      </c>
      <c r="UQ187">
        <v>0</v>
      </c>
      <c r="UR187">
        <v>0</v>
      </c>
      <c r="US187">
        <v>0</v>
      </c>
      <c r="UT187">
        <v>0</v>
      </c>
      <c r="UU187">
        <v>0</v>
      </c>
      <c r="UV187">
        <v>0</v>
      </c>
      <c r="UW187">
        <v>0</v>
      </c>
      <c r="UX187">
        <v>0</v>
      </c>
      <c r="UY187">
        <v>0</v>
      </c>
      <c r="UZ187">
        <v>0</v>
      </c>
      <c r="VA187">
        <v>0</v>
      </c>
      <c r="VB187">
        <v>0</v>
      </c>
      <c r="VC187">
        <v>0</v>
      </c>
      <c r="VD187">
        <v>0</v>
      </c>
      <c r="VE187">
        <v>0</v>
      </c>
      <c r="VF187">
        <v>0</v>
      </c>
      <c r="VG187">
        <v>0</v>
      </c>
      <c r="VH187">
        <v>0</v>
      </c>
      <c r="VI187">
        <v>0</v>
      </c>
      <c r="VJ187">
        <v>0</v>
      </c>
      <c r="VK187">
        <v>0</v>
      </c>
      <c r="VL187">
        <v>0</v>
      </c>
      <c r="VM187">
        <v>0</v>
      </c>
      <c r="VN187">
        <v>0</v>
      </c>
      <c r="VO187">
        <v>0</v>
      </c>
      <c r="VP187">
        <v>0</v>
      </c>
      <c r="VQ187">
        <v>0</v>
      </c>
      <c r="VR187">
        <v>0</v>
      </c>
      <c r="VS187">
        <v>0</v>
      </c>
      <c r="VT187">
        <v>0</v>
      </c>
      <c r="VU187">
        <v>0</v>
      </c>
      <c r="VV187">
        <v>0</v>
      </c>
      <c r="VW187">
        <v>0</v>
      </c>
      <c r="VX187">
        <v>0</v>
      </c>
      <c r="VY187">
        <v>0</v>
      </c>
      <c r="VZ187">
        <v>0</v>
      </c>
      <c r="WA187">
        <v>1.66878016160051E-3</v>
      </c>
      <c r="WB187">
        <v>0</v>
      </c>
      <c r="WC187">
        <v>0</v>
      </c>
      <c r="WD187">
        <v>0</v>
      </c>
      <c r="WE187">
        <v>0</v>
      </c>
      <c r="WF187">
        <v>0</v>
      </c>
      <c r="WG187">
        <v>0</v>
      </c>
      <c r="WH187">
        <v>0</v>
      </c>
      <c r="WI187">
        <v>0</v>
      </c>
      <c r="WJ187">
        <v>0</v>
      </c>
      <c r="WK187">
        <v>0</v>
      </c>
      <c r="WL187">
        <v>3.4995888529600798E-4</v>
      </c>
      <c r="WM187" s="1">
        <v>3.6233395100126E-5</v>
      </c>
      <c r="WN187">
        <v>5.5068841371547798E-3</v>
      </c>
      <c r="WO187">
        <v>0</v>
      </c>
      <c r="WP187">
        <v>0</v>
      </c>
      <c r="WQ187">
        <v>0</v>
      </c>
      <c r="WR187">
        <v>0</v>
      </c>
      <c r="WS187">
        <v>0</v>
      </c>
      <c r="WT187">
        <v>0</v>
      </c>
      <c r="WU187">
        <v>0</v>
      </c>
      <c r="WV187">
        <v>1.7951948544170601E-3</v>
      </c>
      <c r="WW187">
        <v>0</v>
      </c>
      <c r="WX187">
        <v>0</v>
      </c>
      <c r="WY187">
        <v>0</v>
      </c>
      <c r="WZ187">
        <v>0</v>
      </c>
      <c r="XA187">
        <v>0</v>
      </c>
      <c r="XB187">
        <v>6.0275333662649002E-3</v>
      </c>
      <c r="XC187">
        <v>1.52451481347911E-2</v>
      </c>
      <c r="XD187">
        <v>1.6546896028821E-2</v>
      </c>
      <c r="XE187">
        <v>3.1227897051122199E-3</v>
      </c>
      <c r="XF187">
        <v>0</v>
      </c>
      <c r="XG187">
        <v>4.27522527030835E-3</v>
      </c>
      <c r="XH187">
        <v>1.7584477542529699E-2</v>
      </c>
      <c r="XI187">
        <v>2.4420438433876701E-2</v>
      </c>
      <c r="XJ187">
        <v>2.07690627388337E-2</v>
      </c>
      <c r="XK187">
        <v>1.2221770506784999E-2</v>
      </c>
      <c r="XL187">
        <v>7.15285602062241E-3</v>
      </c>
      <c r="XM187">
        <v>0</v>
      </c>
      <c r="XN187">
        <v>0</v>
      </c>
      <c r="XO187">
        <v>0</v>
      </c>
      <c r="XP187">
        <v>1.1293540805393101E-2</v>
      </c>
    </row>
    <row r="188" spans="1:640" x14ac:dyDescent="0.3">
      <c r="A188">
        <v>0.244904653322044</v>
      </c>
      <c r="B188">
        <v>0.24703986185687599</v>
      </c>
      <c r="C188">
        <v>0.25676395384540102</v>
      </c>
      <c r="D188">
        <v>0.26202852209751998</v>
      </c>
      <c r="E188">
        <v>0.26446237624715502</v>
      </c>
      <c r="F188">
        <v>0.25808553662372402</v>
      </c>
      <c r="G188">
        <v>0.26201453815897202</v>
      </c>
      <c r="H188">
        <v>0.25965009504236503</v>
      </c>
      <c r="I188">
        <v>0.26137915679572898</v>
      </c>
      <c r="J188">
        <v>0.26374003667558299</v>
      </c>
      <c r="K188">
        <v>0.26357776010112</v>
      </c>
      <c r="L188">
        <v>0.26298121632057098</v>
      </c>
      <c r="M188">
        <v>0.26004500627998101</v>
      </c>
      <c r="N188">
        <v>0.25986552403008401</v>
      </c>
      <c r="O188">
        <v>0.26188703213046399</v>
      </c>
      <c r="P188">
        <v>0.27057586223727398</v>
      </c>
      <c r="Q188">
        <v>0.26622367747349401</v>
      </c>
      <c r="R188">
        <v>0.25924520179062599</v>
      </c>
      <c r="S188">
        <v>0.18602482899415099</v>
      </c>
      <c r="T188">
        <v>0.118572263908423</v>
      </c>
      <c r="U188">
        <v>0.16632811200993999</v>
      </c>
      <c r="V188">
        <v>0.220939208873381</v>
      </c>
      <c r="W188">
        <v>0.203445351481986</v>
      </c>
      <c r="X188">
        <v>0.172532656129463</v>
      </c>
      <c r="Y188">
        <v>0.122073313144206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3.1662664390858297E-2</v>
      </c>
      <c r="AU188">
        <v>0.20371641907810301</v>
      </c>
      <c r="AV188">
        <v>0</v>
      </c>
      <c r="AW188">
        <v>0</v>
      </c>
      <c r="AX188">
        <v>0</v>
      </c>
      <c r="AY188">
        <v>0</v>
      </c>
      <c r="AZ188">
        <v>9.2954354742867201E-2</v>
      </c>
      <c r="BA188">
        <v>6.1190348726730799E-2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1.52661991826593E-2</v>
      </c>
      <c r="BH188">
        <v>1.40219797453159E-2</v>
      </c>
      <c r="BI188">
        <v>1.33576793652976E-2</v>
      </c>
      <c r="BJ188">
        <v>1.04859963971495E-2</v>
      </c>
      <c r="BK188">
        <v>9.6199276472970999E-3</v>
      </c>
      <c r="BL188">
        <v>1.0728263293804699E-2</v>
      </c>
      <c r="BM188">
        <v>1.0167237455228E-2</v>
      </c>
      <c r="BN188">
        <v>6.2268441092250904E-3</v>
      </c>
      <c r="BO188">
        <v>4.27184784332131E-3</v>
      </c>
      <c r="BP188">
        <v>1.66912782065021E-3</v>
      </c>
      <c r="BQ188">
        <v>2.1024933859380701E-3</v>
      </c>
      <c r="BR188">
        <v>2.35285192466533E-3</v>
      </c>
      <c r="BS188">
        <v>0</v>
      </c>
      <c r="BT188">
        <v>4.1211659083503199E-3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2.5253006390883702E-3</v>
      </c>
      <c r="CC188">
        <v>6.6462070794093796E-3</v>
      </c>
      <c r="CD188">
        <v>1.51805760452828E-2</v>
      </c>
      <c r="CE188">
        <v>1.3295121010515901E-2</v>
      </c>
      <c r="CF188">
        <v>1.4171944589572801E-2</v>
      </c>
      <c r="CG188">
        <v>9.2685826142472599E-3</v>
      </c>
      <c r="CH188">
        <v>1.21511190646123E-2</v>
      </c>
      <c r="CI188">
        <v>1.2400813346352501E-2</v>
      </c>
      <c r="CJ188">
        <v>1.3084979797745901E-2</v>
      </c>
      <c r="CK188">
        <v>1.6586121971561001E-2</v>
      </c>
      <c r="CL188">
        <v>1.8519024152776401E-2</v>
      </c>
      <c r="CM188">
        <v>4.12672054367497E-3</v>
      </c>
      <c r="CN188">
        <v>0</v>
      </c>
      <c r="CO188">
        <v>3.84031355109658E-4</v>
      </c>
      <c r="CP188">
        <v>0</v>
      </c>
      <c r="CQ188">
        <v>4.6671835806063296E-3</v>
      </c>
      <c r="CR188">
        <v>1.2401615458991299E-2</v>
      </c>
      <c r="CS188">
        <v>2.8963767055737201E-3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1.1279054180684899E-2</v>
      </c>
      <c r="CZ188">
        <v>1.1054213993924601E-2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4.11122533115389E-4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7.6481387027411995E-4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7.1390403358488003E-3</v>
      </c>
      <c r="DZ188">
        <v>0</v>
      </c>
      <c r="EA188">
        <v>1.5730899351359801E-3</v>
      </c>
      <c r="EB188">
        <v>2.1009741268949701E-2</v>
      </c>
      <c r="EC188">
        <v>0</v>
      </c>
      <c r="ED188">
        <v>1.2921536154167799E-2</v>
      </c>
      <c r="EE188">
        <v>8.5888664015708795E-3</v>
      </c>
      <c r="EF188">
        <v>0</v>
      </c>
      <c r="EG188">
        <v>0</v>
      </c>
      <c r="EH188">
        <v>3.5806954790742699E-3</v>
      </c>
      <c r="EI188">
        <v>0</v>
      </c>
      <c r="EJ188">
        <v>0</v>
      </c>
      <c r="EK188">
        <v>0</v>
      </c>
      <c r="EL188">
        <v>9.8259802628731397E-3</v>
      </c>
      <c r="EM188">
        <v>1.27798162221668E-2</v>
      </c>
      <c r="EN188">
        <v>2.83177298477859E-3</v>
      </c>
      <c r="EO188">
        <v>0</v>
      </c>
      <c r="EP188">
        <v>0</v>
      </c>
      <c r="EQ188">
        <v>1.7741629934993101E-3</v>
      </c>
      <c r="ER188">
        <v>1.6250333650054099E-3</v>
      </c>
      <c r="ES188">
        <v>0</v>
      </c>
      <c r="ET188">
        <v>0</v>
      </c>
      <c r="EU188">
        <v>1.15397377649112E-2</v>
      </c>
      <c r="EV188">
        <v>1.2271720389994301E-2</v>
      </c>
      <c r="EW188">
        <v>1.43135592121385E-3</v>
      </c>
      <c r="EX188">
        <v>8.1042327950046704E-4</v>
      </c>
      <c r="EY188">
        <v>6.1250169559871502E-3</v>
      </c>
      <c r="EZ188">
        <v>1.36980856555302E-2</v>
      </c>
      <c r="FA188">
        <v>7.3093439373121197E-3</v>
      </c>
      <c r="FB188">
        <v>7.7167502949839796E-3</v>
      </c>
      <c r="FC188">
        <v>1.0347638789208E-2</v>
      </c>
      <c r="FD188">
        <v>1.0557553637072E-2</v>
      </c>
      <c r="FE188">
        <v>9.8038363080266994E-3</v>
      </c>
      <c r="FF188">
        <v>1.39204817271686E-2</v>
      </c>
      <c r="FG188">
        <v>1.34549010737027E-2</v>
      </c>
      <c r="FH188">
        <v>1.01820360899767E-2</v>
      </c>
      <c r="FI188">
        <v>3.9612067912735303E-3</v>
      </c>
      <c r="FJ188">
        <v>9.2691790141426103E-4</v>
      </c>
      <c r="FK188">
        <v>6.6981750996012595E-4</v>
      </c>
      <c r="FL188">
        <v>3.25269101948066E-3</v>
      </c>
      <c r="FM188">
        <v>2.7320230814369299E-2</v>
      </c>
      <c r="FN188">
        <v>2.4681180235315601E-2</v>
      </c>
      <c r="FO188">
        <v>1.9169931763144601E-2</v>
      </c>
      <c r="FP188">
        <v>2.3365250619360199E-2</v>
      </c>
      <c r="FQ188">
        <v>1.3216169946096999E-2</v>
      </c>
      <c r="FR188">
        <v>1.0695625403215E-2</v>
      </c>
      <c r="FS188">
        <v>1.1032609554368701E-2</v>
      </c>
      <c r="FT188">
        <v>1.3591455181260099E-2</v>
      </c>
      <c r="FU188">
        <v>1.49382763106988E-2</v>
      </c>
      <c r="FV188">
        <v>1.12259221742832E-2</v>
      </c>
      <c r="FW188">
        <v>0</v>
      </c>
      <c r="FX188">
        <v>0</v>
      </c>
      <c r="FY188">
        <v>0</v>
      </c>
      <c r="FZ188">
        <v>3.6826798008823898E-3</v>
      </c>
      <c r="GA188">
        <v>1.3260543467776401E-2</v>
      </c>
      <c r="GB188">
        <v>1.9810348242217401E-2</v>
      </c>
      <c r="GC188">
        <v>1.39289924986843E-2</v>
      </c>
      <c r="GD188">
        <v>1.7161962084835201E-2</v>
      </c>
      <c r="GE188">
        <v>1.9803310045917899E-2</v>
      </c>
      <c r="GF188">
        <v>2.635320072406E-2</v>
      </c>
      <c r="GG188">
        <v>2.36544355627566E-2</v>
      </c>
      <c r="GH188">
        <v>2.38541228446408E-2</v>
      </c>
      <c r="GI188">
        <v>3.0863993728267099E-2</v>
      </c>
      <c r="GJ188">
        <v>3.8371952056174302E-2</v>
      </c>
      <c r="GK188">
        <v>2.1666528161284601E-2</v>
      </c>
      <c r="GL188">
        <v>1.3016015971816701E-2</v>
      </c>
      <c r="GM188">
        <v>1.4241052092211499E-2</v>
      </c>
      <c r="GN188">
        <v>1.2400030500223201E-2</v>
      </c>
      <c r="GO188">
        <v>5.61570765198124E-3</v>
      </c>
      <c r="GP188">
        <v>1.1449555817463399E-2</v>
      </c>
      <c r="GQ188">
        <v>8.5559997990883492E-3</v>
      </c>
      <c r="GR188">
        <v>1.03874035643601E-2</v>
      </c>
      <c r="GS188">
        <v>1.56582695649016E-2</v>
      </c>
      <c r="GT188">
        <v>1.7789184592011498E-2</v>
      </c>
      <c r="GU188">
        <v>1.6973492499096601E-2</v>
      </c>
      <c r="GV188">
        <v>9.6705104280338308E-3</v>
      </c>
      <c r="GW188">
        <v>1.8782011344504301E-3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5.7012643444333596E-3</v>
      </c>
      <c r="IK188">
        <v>9.3057120346142393E-3</v>
      </c>
      <c r="IL188">
        <v>8.7096673600757894E-3</v>
      </c>
      <c r="IM188">
        <v>0</v>
      </c>
      <c r="IN188">
        <v>3.71622901193723E-3</v>
      </c>
      <c r="IO188">
        <v>0</v>
      </c>
      <c r="IP188">
        <v>7.6634634338500996E-3</v>
      </c>
      <c r="IQ188">
        <v>1.2000217885255401E-2</v>
      </c>
      <c r="IR188">
        <v>0</v>
      </c>
      <c r="IS188">
        <v>0</v>
      </c>
      <c r="IT188">
        <v>0</v>
      </c>
      <c r="IU188">
        <v>5.1566498521612601E-3</v>
      </c>
      <c r="IV188">
        <v>1.9957688704184001E-2</v>
      </c>
      <c r="IW188">
        <v>3.4404362255877501E-2</v>
      </c>
      <c r="IX188">
        <v>1.6911021811571E-2</v>
      </c>
      <c r="IY188">
        <v>0</v>
      </c>
      <c r="IZ188">
        <v>0</v>
      </c>
      <c r="JA188">
        <v>0</v>
      </c>
      <c r="JB188">
        <v>0</v>
      </c>
      <c r="JC188">
        <v>8.4401937327702806E-3</v>
      </c>
      <c r="JD188">
        <v>1.48925214744665E-2</v>
      </c>
      <c r="JE188">
        <v>1.37356139244579E-2</v>
      </c>
      <c r="JF188">
        <v>2.1178232081529899E-2</v>
      </c>
      <c r="JG188">
        <v>1.99139571033361E-2</v>
      </c>
      <c r="JH188">
        <v>1.3797051447094699E-2</v>
      </c>
      <c r="JI188">
        <v>1.9541205009684402E-2</v>
      </c>
      <c r="JJ188">
        <v>2.5910719249146501E-2</v>
      </c>
      <c r="JK188">
        <v>3.0968696199135701E-2</v>
      </c>
      <c r="JL188">
        <v>2.7684249789322001E-2</v>
      </c>
      <c r="JM188">
        <v>2.3326497939253E-2</v>
      </c>
      <c r="JN188">
        <v>2.7952532141721501E-2</v>
      </c>
      <c r="JO188">
        <v>3.2380524996326501E-2</v>
      </c>
      <c r="JP188">
        <v>2.7441950790657098E-2</v>
      </c>
      <c r="JQ188">
        <v>3.1526325357475501E-2</v>
      </c>
      <c r="JR188">
        <v>3.1279671232737102E-2</v>
      </c>
      <c r="JS188">
        <v>2.2952929346065701E-2</v>
      </c>
      <c r="JT188">
        <v>1.7104298397941801E-2</v>
      </c>
      <c r="JU188">
        <v>2.00987231833854E-2</v>
      </c>
      <c r="JV188">
        <v>1.6633826510880401E-2</v>
      </c>
      <c r="JW188">
        <v>9.7437125809715398E-3</v>
      </c>
      <c r="JX188">
        <v>6.8422720255504896E-3</v>
      </c>
      <c r="JY188">
        <v>6.6987874046410397E-3</v>
      </c>
      <c r="JZ188">
        <v>2.2849837504955901E-3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1.08299089931265E-2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1.67169261996495E-3</v>
      </c>
      <c r="LS188">
        <v>0</v>
      </c>
      <c r="LT188">
        <v>1.72932153961309E-4</v>
      </c>
      <c r="LU188">
        <v>1.1479267976598801E-3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1.07353399302977E-3</v>
      </c>
      <c r="MP188">
        <v>1.52319149337312E-3</v>
      </c>
      <c r="MQ188">
        <v>8.9552379458955101E-4</v>
      </c>
      <c r="MR188">
        <v>0</v>
      </c>
      <c r="MS188">
        <v>2.34706376413115E-4</v>
      </c>
      <c r="MT188">
        <v>2.8456930839539101E-3</v>
      </c>
      <c r="MU188">
        <v>0</v>
      </c>
      <c r="MV188">
        <v>0</v>
      </c>
      <c r="MW188">
        <v>0</v>
      </c>
      <c r="MX188">
        <v>0</v>
      </c>
      <c r="MY188">
        <v>4.9854812334987504E-4</v>
      </c>
      <c r="MZ188">
        <v>2.3743343938261701E-3</v>
      </c>
      <c r="NA188">
        <v>0</v>
      </c>
      <c r="NB188">
        <v>0</v>
      </c>
      <c r="NC188">
        <v>2.5787687751319898E-3</v>
      </c>
      <c r="ND188">
        <v>4.5574026210559899E-3</v>
      </c>
      <c r="NE188">
        <v>7.6699961594274696E-3</v>
      </c>
      <c r="NF188">
        <v>6.0635019363700004E-3</v>
      </c>
      <c r="NG188">
        <v>8.1099947873014208E-3</v>
      </c>
      <c r="NH188">
        <v>6.2997690127218203E-3</v>
      </c>
      <c r="NI188">
        <v>7.2097351376126401E-3</v>
      </c>
      <c r="NJ188">
        <v>9.8816583788851296E-3</v>
      </c>
      <c r="NK188">
        <v>6.2349928215355999E-3</v>
      </c>
      <c r="NL188">
        <v>6.4658155311725796E-3</v>
      </c>
      <c r="NM188">
        <v>9.0625344340669503E-4</v>
      </c>
      <c r="NN188">
        <v>0</v>
      </c>
      <c r="NO188">
        <v>0</v>
      </c>
      <c r="NP188">
        <v>4.2958909084379399E-4</v>
      </c>
      <c r="NQ188">
        <v>3.6113425810448099E-3</v>
      </c>
      <c r="NR188">
        <v>3.9163670744398098E-3</v>
      </c>
      <c r="NS188">
        <v>6.6473729153628796E-3</v>
      </c>
      <c r="NT188">
        <v>1.2385697291558001E-3</v>
      </c>
      <c r="NU188">
        <v>0</v>
      </c>
      <c r="NV188">
        <v>9.6722730616723099E-3</v>
      </c>
      <c r="NW188">
        <v>1.14255797276646E-2</v>
      </c>
      <c r="NX188">
        <v>1.37117092851655E-2</v>
      </c>
      <c r="NY188">
        <v>1.94559756092096E-2</v>
      </c>
      <c r="NZ188">
        <v>6.4822762238738703E-3</v>
      </c>
      <c r="OA188">
        <v>1.9565868600927199E-3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  <c r="SJ188">
        <v>0</v>
      </c>
      <c r="SK188">
        <v>0</v>
      </c>
      <c r="SL188">
        <v>0</v>
      </c>
      <c r="SM188">
        <v>0</v>
      </c>
      <c r="SN188">
        <v>0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0</v>
      </c>
      <c r="TH188">
        <v>0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  <c r="TQ188">
        <v>0</v>
      </c>
      <c r="TR188">
        <v>0</v>
      </c>
      <c r="TS188">
        <v>0</v>
      </c>
      <c r="TT188">
        <v>0</v>
      </c>
      <c r="TU188">
        <v>0</v>
      </c>
      <c r="TV188">
        <v>2.3820468649006301E-4</v>
      </c>
      <c r="TW188">
        <v>0</v>
      </c>
      <c r="TX188">
        <v>0</v>
      </c>
      <c r="TY188" s="1">
        <v>8.6290934734069405E-5</v>
      </c>
      <c r="TZ188">
        <v>2.6226978941567002E-4</v>
      </c>
      <c r="UA188">
        <v>0</v>
      </c>
      <c r="UB188">
        <v>4.6986460948079799E-3</v>
      </c>
      <c r="UC188">
        <v>3.3682700910493501E-4</v>
      </c>
      <c r="UD188">
        <v>1.2492984696767899E-3</v>
      </c>
      <c r="UE188">
        <v>0</v>
      </c>
      <c r="UF188">
        <v>0</v>
      </c>
      <c r="UG188">
        <v>0</v>
      </c>
      <c r="UH188">
        <v>0</v>
      </c>
      <c r="UI188">
        <v>0</v>
      </c>
      <c r="UJ188">
        <v>0</v>
      </c>
      <c r="UK188">
        <v>0</v>
      </c>
      <c r="UL188">
        <v>0</v>
      </c>
      <c r="UM188">
        <v>0</v>
      </c>
      <c r="UN188">
        <v>0</v>
      </c>
      <c r="UO188">
        <v>0</v>
      </c>
      <c r="UP188">
        <v>0</v>
      </c>
      <c r="UQ188">
        <v>0</v>
      </c>
      <c r="UR188">
        <v>0</v>
      </c>
      <c r="US188">
        <v>0</v>
      </c>
      <c r="UT188">
        <v>0</v>
      </c>
      <c r="UU188">
        <v>0</v>
      </c>
      <c r="UV188">
        <v>0</v>
      </c>
      <c r="UW188">
        <v>0</v>
      </c>
      <c r="UX188">
        <v>0</v>
      </c>
      <c r="UY188">
        <v>0</v>
      </c>
      <c r="UZ188">
        <v>0</v>
      </c>
      <c r="VA188">
        <v>0</v>
      </c>
      <c r="VB188">
        <v>0</v>
      </c>
      <c r="VC188">
        <v>0</v>
      </c>
      <c r="VD188">
        <v>0</v>
      </c>
      <c r="VE188">
        <v>0</v>
      </c>
      <c r="VF188">
        <v>0</v>
      </c>
      <c r="VG188">
        <v>0</v>
      </c>
      <c r="VH188">
        <v>0</v>
      </c>
      <c r="VI188">
        <v>0</v>
      </c>
      <c r="VJ188">
        <v>0</v>
      </c>
      <c r="VK188">
        <v>0</v>
      </c>
      <c r="VL188">
        <v>0</v>
      </c>
      <c r="VM188">
        <v>0</v>
      </c>
      <c r="VN188">
        <v>0</v>
      </c>
      <c r="VO188">
        <v>0</v>
      </c>
      <c r="VP188">
        <v>0</v>
      </c>
      <c r="VQ188">
        <v>0</v>
      </c>
      <c r="VR188">
        <v>0</v>
      </c>
      <c r="VS188">
        <v>0</v>
      </c>
      <c r="VT188">
        <v>0</v>
      </c>
      <c r="VU188">
        <v>0</v>
      </c>
      <c r="VV188">
        <v>0</v>
      </c>
      <c r="VW188">
        <v>0</v>
      </c>
      <c r="VX188">
        <v>0</v>
      </c>
      <c r="VY188">
        <v>0</v>
      </c>
      <c r="VZ188">
        <v>0</v>
      </c>
      <c r="WA188">
        <v>1.66878016160051E-3</v>
      </c>
      <c r="WB188">
        <v>0</v>
      </c>
      <c r="WC188">
        <v>0</v>
      </c>
      <c r="WD188">
        <v>0</v>
      </c>
      <c r="WE188">
        <v>0</v>
      </c>
      <c r="WF188">
        <v>0</v>
      </c>
      <c r="WG188">
        <v>0</v>
      </c>
      <c r="WH188">
        <v>0</v>
      </c>
      <c r="WI188">
        <v>0</v>
      </c>
      <c r="WJ188">
        <v>0</v>
      </c>
      <c r="WK188">
        <v>0</v>
      </c>
      <c r="WL188">
        <v>3.4995888529600798E-4</v>
      </c>
      <c r="WM188" s="1">
        <v>3.6233395100126E-5</v>
      </c>
      <c r="WN188">
        <v>5.5068841371547798E-3</v>
      </c>
      <c r="WO188">
        <v>0</v>
      </c>
      <c r="WP188">
        <v>0</v>
      </c>
      <c r="WQ188">
        <v>0</v>
      </c>
      <c r="WR188">
        <v>0</v>
      </c>
      <c r="WS188">
        <v>0</v>
      </c>
      <c r="WT188">
        <v>0</v>
      </c>
      <c r="WU188">
        <v>0</v>
      </c>
      <c r="WV188">
        <v>1.7951948544170601E-3</v>
      </c>
      <c r="WW188">
        <v>0</v>
      </c>
      <c r="WX188">
        <v>0</v>
      </c>
      <c r="WY188">
        <v>0</v>
      </c>
      <c r="WZ188">
        <v>0</v>
      </c>
      <c r="XA188">
        <v>0</v>
      </c>
      <c r="XB188">
        <v>6.0275333662649002E-3</v>
      </c>
      <c r="XC188">
        <v>1.52451481347911E-2</v>
      </c>
      <c r="XD188">
        <v>1.6546896028821E-2</v>
      </c>
      <c r="XE188">
        <v>3.1227897051122199E-3</v>
      </c>
      <c r="XF188">
        <v>0</v>
      </c>
      <c r="XG188">
        <v>4.27522527030835E-3</v>
      </c>
      <c r="XH188">
        <v>1.7584477542529699E-2</v>
      </c>
      <c r="XI188">
        <v>2.4420438433876701E-2</v>
      </c>
      <c r="XJ188">
        <v>2.07690627388337E-2</v>
      </c>
      <c r="XK188">
        <v>1.2221770506784999E-2</v>
      </c>
      <c r="XL188">
        <v>7.15285602062241E-3</v>
      </c>
      <c r="XM188">
        <v>0</v>
      </c>
      <c r="XN188">
        <v>0</v>
      </c>
      <c r="XO188">
        <v>0</v>
      </c>
      <c r="XP188">
        <v>1.1293540805393101E-2</v>
      </c>
    </row>
    <row r="189" spans="1:640" x14ac:dyDescent="0.3">
      <c r="A189">
        <v>0.31851398198272501</v>
      </c>
      <c r="B189">
        <v>0.32064919051755703</v>
      </c>
      <c r="C189">
        <v>0.32159339710746698</v>
      </c>
      <c r="D189">
        <v>0.32293639673213498</v>
      </c>
      <c r="E189">
        <v>0.32055440065231899</v>
      </c>
      <c r="F189">
        <v>0.32202069828378999</v>
      </c>
      <c r="G189">
        <v>0.32477740169631703</v>
      </c>
      <c r="H189">
        <v>0.32750682532988201</v>
      </c>
      <c r="I189">
        <v>0.335459585414427</v>
      </c>
      <c r="J189">
        <v>0.337820465294281</v>
      </c>
      <c r="K189">
        <v>0.346842748377721</v>
      </c>
      <c r="L189">
        <v>0.350614914025623</v>
      </c>
      <c r="M189">
        <v>0.34872434436918498</v>
      </c>
      <c r="N189">
        <v>0.39605082644970102</v>
      </c>
      <c r="O189">
        <v>0.35549111268956002</v>
      </c>
      <c r="P189">
        <v>0.16417994279636899</v>
      </c>
      <c r="Q189">
        <v>0.100623513518552</v>
      </c>
      <c r="R189">
        <v>0.26781349636724799</v>
      </c>
      <c r="S189">
        <v>0.40987472382128898</v>
      </c>
      <c r="T189">
        <v>0.324433754522027</v>
      </c>
      <c r="U189">
        <v>7.5558235038998001E-2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9.4776606286510207E-3</v>
      </c>
      <c r="AS189">
        <v>1.6455190283494799E-2</v>
      </c>
      <c r="AT189">
        <v>1.2054821253603401E-2</v>
      </c>
      <c r="AU189">
        <v>2.5865874970933999E-3</v>
      </c>
      <c r="AV189">
        <v>2.1420717148524899E-3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4.6682958071322302E-3</v>
      </c>
      <c r="BI189">
        <v>8.7773791148542304E-3</v>
      </c>
      <c r="BJ189">
        <v>1.09995628968778E-2</v>
      </c>
      <c r="BK189">
        <v>9.8979441680169793E-3</v>
      </c>
      <c r="BL189">
        <v>1.10062798145246E-2</v>
      </c>
      <c r="BM189">
        <v>1.0167237455228E-2</v>
      </c>
      <c r="BN189">
        <v>6.2268441092250904E-3</v>
      </c>
      <c r="BO189">
        <v>4.27184784332131E-3</v>
      </c>
      <c r="BP189">
        <v>1.66912782065021E-3</v>
      </c>
      <c r="BQ189">
        <v>2.1024933859380701E-3</v>
      </c>
      <c r="BR189">
        <v>2.35285192466533E-3</v>
      </c>
      <c r="BS189">
        <v>0</v>
      </c>
      <c r="BT189">
        <v>4.1211659083503199E-3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2.5253006390883702E-3</v>
      </c>
      <c r="CC189">
        <v>6.6462070794093796E-3</v>
      </c>
      <c r="CD189">
        <v>1.51805760452828E-2</v>
      </c>
      <c r="CE189">
        <v>1.3295121010515901E-2</v>
      </c>
      <c r="CF189">
        <v>1.4171944589572801E-2</v>
      </c>
      <c r="CG189">
        <v>9.2685826142472599E-3</v>
      </c>
      <c r="CH189">
        <v>1.21511190646123E-2</v>
      </c>
      <c r="CI189">
        <v>1.2400813346352501E-2</v>
      </c>
      <c r="CJ189">
        <v>1.3084979797745901E-2</v>
      </c>
      <c r="CK189">
        <v>1.6586121971561001E-2</v>
      </c>
      <c r="CL189">
        <v>2.2440592780227302E-2</v>
      </c>
      <c r="CM189">
        <v>9.2205872938466403E-3</v>
      </c>
      <c r="CN189">
        <v>0</v>
      </c>
      <c r="CO189">
        <v>3.84031355109658E-4</v>
      </c>
      <c r="CP189">
        <v>0</v>
      </c>
      <c r="CQ189">
        <v>2.9847415215495602E-4</v>
      </c>
      <c r="CR189">
        <v>1.2401615458991299E-2</v>
      </c>
      <c r="CS189">
        <v>2.8963767055737201E-3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1.1279054180684899E-2</v>
      </c>
      <c r="CZ189">
        <v>1.1054213993924601E-2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4.11122533115389E-4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7.6481387027411995E-4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1.5730899351359801E-3</v>
      </c>
      <c r="EB189">
        <v>0</v>
      </c>
      <c r="EC189">
        <v>1.01197361822228E-3</v>
      </c>
      <c r="ED189">
        <v>5.0783988992658896E-3</v>
      </c>
      <c r="EE189">
        <v>0</v>
      </c>
      <c r="EF189">
        <v>0</v>
      </c>
      <c r="EG189">
        <v>0</v>
      </c>
      <c r="EH189">
        <v>1.7647531065157099E-2</v>
      </c>
      <c r="EI189">
        <v>0</v>
      </c>
      <c r="EJ189">
        <v>0</v>
      </c>
      <c r="EK189">
        <v>2.3920808243446702E-3</v>
      </c>
      <c r="EL189">
        <v>0</v>
      </c>
      <c r="EM189">
        <v>2.4991662905520101E-2</v>
      </c>
      <c r="EN189">
        <v>0</v>
      </c>
      <c r="EO189">
        <v>0</v>
      </c>
      <c r="EP189">
        <v>0</v>
      </c>
      <c r="EQ189">
        <v>1.7741629934993101E-3</v>
      </c>
      <c r="ER189">
        <v>1.6250333650054099E-3</v>
      </c>
      <c r="ES189">
        <v>0</v>
      </c>
      <c r="ET189">
        <v>0</v>
      </c>
      <c r="EU189">
        <v>1.15397377649112E-2</v>
      </c>
      <c r="EV189">
        <v>1.2271720389994301E-2</v>
      </c>
      <c r="EW189">
        <v>1.43135592121385E-3</v>
      </c>
      <c r="EX189">
        <v>8.1042327950046704E-4</v>
      </c>
      <c r="EY189">
        <v>6.1250169559871502E-3</v>
      </c>
      <c r="EZ189">
        <v>1.36980856555302E-2</v>
      </c>
      <c r="FA189">
        <v>7.3093439373121197E-3</v>
      </c>
      <c r="FB189">
        <v>7.7167502949839796E-3</v>
      </c>
      <c r="FC189">
        <v>1.0347638789208E-2</v>
      </c>
      <c r="FD189">
        <v>1.0557553637072E-2</v>
      </c>
      <c r="FE189">
        <v>9.8038363080266994E-3</v>
      </c>
      <c r="FF189">
        <v>1.39204817271686E-2</v>
      </c>
      <c r="FG189">
        <v>1.34549010737027E-2</v>
      </c>
      <c r="FH189">
        <v>1.01820360899767E-2</v>
      </c>
      <c r="FI189">
        <v>3.9612067912735303E-3</v>
      </c>
      <c r="FJ189">
        <v>9.2691790141426103E-4</v>
      </c>
      <c r="FK189">
        <v>6.6981750996012595E-4</v>
      </c>
      <c r="FL189">
        <v>3.25269101948066E-3</v>
      </c>
      <c r="FM189">
        <v>2.7320230814369299E-2</v>
      </c>
      <c r="FN189">
        <v>2.4681180235315601E-2</v>
      </c>
      <c r="FO189">
        <v>1.9169931763144601E-2</v>
      </c>
      <c r="FP189">
        <v>2.3365250619360199E-2</v>
      </c>
      <c r="FQ189">
        <v>1.3216169946096999E-2</v>
      </c>
      <c r="FR189">
        <v>1.0695625403215E-2</v>
      </c>
      <c r="FS189">
        <v>1.1032609554368701E-2</v>
      </c>
      <c r="FT189">
        <v>1.3591455181260099E-2</v>
      </c>
      <c r="FU189">
        <v>1.4043994708698E-2</v>
      </c>
      <c r="FV189">
        <v>1.03316405722824E-2</v>
      </c>
      <c r="FW189">
        <v>0</v>
      </c>
      <c r="FX189">
        <v>0</v>
      </c>
      <c r="FY189">
        <v>0</v>
      </c>
      <c r="FZ189">
        <v>2.7883981988815801E-3</v>
      </c>
      <c r="GA189">
        <v>6.8252543146034798E-3</v>
      </c>
      <c r="GB189">
        <v>1.45473572117653E-2</v>
      </c>
      <c r="GC189">
        <v>7.4937033455114398E-3</v>
      </c>
      <c r="GD189">
        <v>1.0726672931662301E-2</v>
      </c>
      <c r="GE189">
        <v>1.6842448719195598E-2</v>
      </c>
      <c r="GF189">
        <v>2.1537350494608198E-2</v>
      </c>
      <c r="GG189">
        <v>1.8838585333304798E-2</v>
      </c>
      <c r="GH189">
        <v>2.2959841242639899E-2</v>
      </c>
      <c r="GI189">
        <v>3.1377560227995399E-2</v>
      </c>
      <c r="GJ189">
        <v>3.8885518555902603E-2</v>
      </c>
      <c r="GK189">
        <v>3.4001074270309001E-3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4.3407044835490401E-3</v>
      </c>
      <c r="GT189">
        <v>1.3867615964560501E-2</v>
      </c>
      <c r="GU189">
        <v>1.6973492499096601E-2</v>
      </c>
      <c r="GV189">
        <v>9.6705104280338308E-3</v>
      </c>
      <c r="GW189">
        <v>1.8782011344504301E-3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4.3598419414321498E-3</v>
      </c>
      <c r="IK189">
        <v>8.4114304326134409E-3</v>
      </c>
      <c r="IL189">
        <v>1.01175154618049E-2</v>
      </c>
      <c r="IM189">
        <v>1.1494540430913901E-3</v>
      </c>
      <c r="IN189">
        <v>2.8219474099364199E-3</v>
      </c>
      <c r="IO189">
        <v>3.2022293207308698E-3</v>
      </c>
      <c r="IP189">
        <v>1.15850320613011E-2</v>
      </c>
      <c r="IQ189">
        <v>1.5921786512706398E-2</v>
      </c>
      <c r="IR189">
        <v>3.78463849810187E-3</v>
      </c>
      <c r="IS189">
        <v>0</v>
      </c>
      <c r="IT189">
        <v>0</v>
      </c>
      <c r="IU189" s="1">
        <v>6.2783101989602797E-5</v>
      </c>
      <c r="IV189">
        <v>1.2114551449282E-2</v>
      </c>
      <c r="IW189">
        <v>3.4404362255877501E-2</v>
      </c>
      <c r="IX189">
        <v>1.6911021811571E-2</v>
      </c>
      <c r="IY189">
        <v>0</v>
      </c>
      <c r="IZ189">
        <v>0</v>
      </c>
      <c r="JA189">
        <v>0</v>
      </c>
      <c r="JB189">
        <v>0</v>
      </c>
      <c r="JC189">
        <v>8.4401937327702806E-3</v>
      </c>
      <c r="JD189">
        <v>1.48925214744665E-2</v>
      </c>
      <c r="JE189">
        <v>1.37356139244579E-2</v>
      </c>
      <c r="JF189">
        <v>2.1178232081529899E-2</v>
      </c>
      <c r="JG189">
        <v>1.99139571033361E-2</v>
      </c>
      <c r="JH189">
        <v>1.3797051447094699E-2</v>
      </c>
      <c r="JI189">
        <v>1.9541205009684402E-2</v>
      </c>
      <c r="JJ189">
        <v>2.5910719249146501E-2</v>
      </c>
      <c r="JK189">
        <v>3.0968696199135701E-2</v>
      </c>
      <c r="JL189">
        <v>2.7684249789322001E-2</v>
      </c>
      <c r="JM189">
        <v>2.3326497939253E-2</v>
      </c>
      <c r="JN189">
        <v>2.7952532141721501E-2</v>
      </c>
      <c r="JO189">
        <v>3.2380524996326501E-2</v>
      </c>
      <c r="JP189">
        <v>2.7441950790657098E-2</v>
      </c>
      <c r="JQ189">
        <v>3.1526325357475501E-2</v>
      </c>
      <c r="JR189">
        <v>3.1279671232737102E-2</v>
      </c>
      <c r="JS189">
        <v>2.2952929346065701E-2</v>
      </c>
      <c r="JT189">
        <v>1.7104298397941801E-2</v>
      </c>
      <c r="JU189">
        <v>2.00987231833854E-2</v>
      </c>
      <c r="JV189">
        <v>1.6633826510880401E-2</v>
      </c>
      <c r="JW189">
        <v>9.7437125809715398E-3</v>
      </c>
      <c r="JX189">
        <v>6.8422720255504896E-3</v>
      </c>
      <c r="JY189">
        <v>6.6987874046410397E-3</v>
      </c>
      <c r="JZ189">
        <v>2.2849837504955901E-3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1.08299089931265E-2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1.67169261996495E-3</v>
      </c>
      <c r="LS189">
        <v>0</v>
      </c>
      <c r="LT189">
        <v>1.72932153961309E-4</v>
      </c>
      <c r="LU189">
        <v>1.1479267976598801E-3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1.07353399302977E-3</v>
      </c>
      <c r="MP189">
        <v>1.52319149337312E-3</v>
      </c>
      <c r="MQ189">
        <v>8.9552379458955101E-4</v>
      </c>
      <c r="MR189">
        <v>0</v>
      </c>
      <c r="MS189">
        <v>2.34706376413115E-4</v>
      </c>
      <c r="MT189">
        <v>2.8456930839539101E-3</v>
      </c>
      <c r="MU189">
        <v>0</v>
      </c>
      <c r="MV189">
        <v>0</v>
      </c>
      <c r="MW189">
        <v>0</v>
      </c>
      <c r="MX189">
        <v>0</v>
      </c>
      <c r="MY189">
        <v>4.9854812334987504E-4</v>
      </c>
      <c r="MZ189">
        <v>2.3743343938261701E-3</v>
      </c>
      <c r="NA189">
        <v>0</v>
      </c>
      <c r="NB189">
        <v>0</v>
      </c>
      <c r="NC189">
        <v>2.5787687751319898E-3</v>
      </c>
      <c r="ND189">
        <v>4.5574026210559899E-3</v>
      </c>
      <c r="NE189">
        <v>7.6699961594274696E-3</v>
      </c>
      <c r="NF189">
        <v>6.0635019363700004E-3</v>
      </c>
      <c r="NG189">
        <v>8.1099947873014208E-3</v>
      </c>
      <c r="NH189">
        <v>6.2997690127218203E-3</v>
      </c>
      <c r="NI189">
        <v>7.2097351376126401E-3</v>
      </c>
      <c r="NJ189">
        <v>9.8816583788851296E-3</v>
      </c>
      <c r="NK189">
        <v>6.2349928215355999E-3</v>
      </c>
      <c r="NL189">
        <v>6.4658155311725796E-3</v>
      </c>
      <c r="NM189">
        <v>9.0625344340669503E-4</v>
      </c>
      <c r="NN189">
        <v>0</v>
      </c>
      <c r="NO189">
        <v>0</v>
      </c>
      <c r="NP189">
        <v>4.2958909084379399E-4</v>
      </c>
      <c r="NQ189">
        <v>3.6113425810448099E-3</v>
      </c>
      <c r="NR189">
        <v>3.9163670744398098E-3</v>
      </c>
      <c r="NS189">
        <v>6.6473729153628796E-3</v>
      </c>
      <c r="NT189">
        <v>1.2385697291558001E-3</v>
      </c>
      <c r="NU189">
        <v>0</v>
      </c>
      <c r="NV189">
        <v>9.6722730616723099E-3</v>
      </c>
      <c r="NW189">
        <v>1.14255797276646E-2</v>
      </c>
      <c r="NX189">
        <v>1.37117092851655E-2</v>
      </c>
      <c r="NY189">
        <v>1.94559756092096E-2</v>
      </c>
      <c r="NZ189">
        <v>6.4822762238738703E-3</v>
      </c>
      <c r="OA189">
        <v>1.9565868600927199E-3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  <c r="SJ189">
        <v>0</v>
      </c>
      <c r="SK189">
        <v>0</v>
      </c>
      <c r="SL189">
        <v>0</v>
      </c>
      <c r="SM189">
        <v>0</v>
      </c>
      <c r="SN189">
        <v>0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0</v>
      </c>
      <c r="TG189">
        <v>0</v>
      </c>
      <c r="TH189">
        <v>0</v>
      </c>
      <c r="TI189">
        <v>0</v>
      </c>
      <c r="TJ189">
        <v>0</v>
      </c>
      <c r="TK189">
        <v>4.9617758759495697E-3</v>
      </c>
      <c r="TL189">
        <v>2.8755884009095001E-3</v>
      </c>
      <c r="TM189">
        <v>0</v>
      </c>
      <c r="TN189">
        <v>0</v>
      </c>
      <c r="TO189">
        <v>0</v>
      </c>
      <c r="TP189">
        <v>1.1893022755086601E-3</v>
      </c>
      <c r="TQ189">
        <v>0</v>
      </c>
      <c r="TR189">
        <v>0</v>
      </c>
      <c r="TS189">
        <v>0</v>
      </c>
      <c r="TT189">
        <v>0</v>
      </c>
      <c r="TU189">
        <v>0</v>
      </c>
      <c r="TV189">
        <v>2.3820468649006301E-4</v>
      </c>
      <c r="TW189">
        <v>0</v>
      </c>
      <c r="TX189">
        <v>0</v>
      </c>
      <c r="TY189" s="1">
        <v>8.6290934734069405E-5</v>
      </c>
      <c r="TZ189">
        <v>2.6226978941567002E-4</v>
      </c>
      <c r="UA189">
        <v>0</v>
      </c>
      <c r="UB189">
        <v>4.6986460948079799E-3</v>
      </c>
      <c r="UC189">
        <v>3.3682700910493501E-4</v>
      </c>
      <c r="UD189">
        <v>1.2492984696767899E-3</v>
      </c>
      <c r="UE189">
        <v>0</v>
      </c>
      <c r="UF189">
        <v>0</v>
      </c>
      <c r="UG189">
        <v>0</v>
      </c>
      <c r="UH189">
        <v>0</v>
      </c>
      <c r="UI189">
        <v>0</v>
      </c>
      <c r="UJ189">
        <v>0</v>
      </c>
      <c r="UK189">
        <v>0</v>
      </c>
      <c r="UL189">
        <v>0</v>
      </c>
      <c r="UM189">
        <v>0</v>
      </c>
      <c r="UN189">
        <v>0</v>
      </c>
      <c r="UO189">
        <v>0</v>
      </c>
      <c r="UP189">
        <v>0</v>
      </c>
      <c r="UQ189">
        <v>0</v>
      </c>
      <c r="UR189">
        <v>0</v>
      </c>
      <c r="US189">
        <v>0</v>
      </c>
      <c r="UT189">
        <v>0</v>
      </c>
      <c r="UU189">
        <v>0</v>
      </c>
      <c r="UV189">
        <v>0</v>
      </c>
      <c r="UW189">
        <v>0</v>
      </c>
      <c r="UX189">
        <v>0</v>
      </c>
      <c r="UY189">
        <v>0</v>
      </c>
      <c r="UZ189">
        <v>0</v>
      </c>
      <c r="VA189">
        <v>0</v>
      </c>
      <c r="VB189">
        <v>0</v>
      </c>
      <c r="VC189">
        <v>0</v>
      </c>
      <c r="VD189">
        <v>0</v>
      </c>
      <c r="VE189">
        <v>0</v>
      </c>
      <c r="VF189">
        <v>0</v>
      </c>
      <c r="VG189">
        <v>0</v>
      </c>
      <c r="VH189">
        <v>0</v>
      </c>
      <c r="VI189">
        <v>0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>
        <v>0</v>
      </c>
      <c r="VT189">
        <v>0</v>
      </c>
      <c r="VU189">
        <v>0</v>
      </c>
      <c r="VV189">
        <v>0</v>
      </c>
      <c r="VW189">
        <v>0</v>
      </c>
      <c r="VX189">
        <v>0</v>
      </c>
      <c r="VY189">
        <v>0</v>
      </c>
      <c r="VZ189">
        <v>0</v>
      </c>
      <c r="WA189">
        <v>1.66878016160051E-3</v>
      </c>
      <c r="WB189">
        <v>0</v>
      </c>
      <c r="WC189">
        <v>0</v>
      </c>
      <c r="WD189">
        <v>0</v>
      </c>
      <c r="WE189">
        <v>0</v>
      </c>
      <c r="WF189">
        <v>0</v>
      </c>
      <c r="WG189">
        <v>0</v>
      </c>
      <c r="WH189">
        <v>0</v>
      </c>
      <c r="WI189">
        <v>0</v>
      </c>
      <c r="WJ189">
        <v>0</v>
      </c>
      <c r="WK189">
        <v>0</v>
      </c>
      <c r="WL189">
        <v>3.4995888529600798E-4</v>
      </c>
      <c r="WM189" s="1">
        <v>3.6233395100126E-5</v>
      </c>
      <c r="WN189">
        <v>5.5068841371547798E-3</v>
      </c>
      <c r="WO189">
        <v>0</v>
      </c>
      <c r="WP189">
        <v>0</v>
      </c>
      <c r="WQ189">
        <v>0</v>
      </c>
      <c r="WR189">
        <v>0</v>
      </c>
      <c r="WS189">
        <v>0</v>
      </c>
      <c r="WT189">
        <v>0</v>
      </c>
      <c r="WU189">
        <v>0</v>
      </c>
      <c r="WV189">
        <v>1.7951948544170601E-3</v>
      </c>
      <c r="WW189">
        <v>0</v>
      </c>
      <c r="WX189">
        <v>0</v>
      </c>
      <c r="WY189">
        <v>0</v>
      </c>
      <c r="WZ189">
        <v>0</v>
      </c>
      <c r="XA189">
        <v>0</v>
      </c>
      <c r="XB189">
        <v>6.0699999079764097E-3</v>
      </c>
      <c r="XC189">
        <v>1.41153165537819E-2</v>
      </c>
      <c r="XD189">
        <v>1.65893625705325E-2</v>
      </c>
      <c r="XE189">
        <v>1.9929581241030199E-3</v>
      </c>
      <c r="XF189">
        <v>0</v>
      </c>
      <c r="XG189">
        <v>5.44752339302904E-3</v>
      </c>
      <c r="XH189">
        <v>1.6454645961520499E-2</v>
      </c>
      <c r="XI189">
        <v>2.2843466051867101E-2</v>
      </c>
      <c r="XJ189">
        <v>1.5270521729373101E-2</v>
      </c>
      <c r="XK189">
        <v>7.1703702983248498E-3</v>
      </c>
      <c r="XL189">
        <v>1.6543150111618301E-3</v>
      </c>
      <c r="XM189">
        <v>0</v>
      </c>
      <c r="XN189">
        <v>0</v>
      </c>
      <c r="XO189">
        <v>0</v>
      </c>
      <c r="XP189">
        <v>3.04572929120218E-3</v>
      </c>
    </row>
    <row r="190" spans="1:640" x14ac:dyDescent="0.3">
      <c r="A190">
        <v>0.19343539570903401</v>
      </c>
      <c r="B190">
        <v>0.15081391041818501</v>
      </c>
      <c r="C190">
        <v>0.162072508247008</v>
      </c>
      <c r="D190">
        <v>0.163415507871676</v>
      </c>
      <c r="E190">
        <v>0.18501006435756501</v>
      </c>
      <c r="F190">
        <v>0.20770364405001299</v>
      </c>
      <c r="G190">
        <v>0.22497432384962299</v>
      </c>
      <c r="H190">
        <v>0.23671918286081101</v>
      </c>
      <c r="I190">
        <v>0.25392292830198598</v>
      </c>
      <c r="J190">
        <v>0.25006010985066002</v>
      </c>
      <c r="K190">
        <v>0.249940299817908</v>
      </c>
      <c r="L190">
        <v>0.25993616379699103</v>
      </c>
      <c r="M190">
        <v>0.25614813869611203</v>
      </c>
      <c r="N190">
        <v>0.29356490379700401</v>
      </c>
      <c r="O190">
        <v>0.24650347518496199</v>
      </c>
      <c r="P190">
        <v>0.161074658232948</v>
      </c>
      <c r="Q190">
        <v>0.21465172127893201</v>
      </c>
      <c r="R190">
        <v>0.21321425314723599</v>
      </c>
      <c r="S190">
        <v>0.33764928410532002</v>
      </c>
      <c r="T190">
        <v>0.32833755765134798</v>
      </c>
      <c r="U190">
        <v>0.203417728406453</v>
      </c>
      <c r="V190">
        <v>0.18788773077677701</v>
      </c>
      <c r="W190">
        <v>0.16259320267219099</v>
      </c>
      <c r="X190">
        <v>0.112072664182413</v>
      </c>
      <c r="Y190">
        <v>9.8653535506504797E-2</v>
      </c>
      <c r="Z190">
        <v>0.13621269115446499</v>
      </c>
      <c r="AA190">
        <v>0.15851886305267199</v>
      </c>
      <c r="AB190">
        <v>0.178871445199802</v>
      </c>
      <c r="AC190">
        <v>0.189489779746806</v>
      </c>
      <c r="AD190">
        <v>0.1977448296407</v>
      </c>
      <c r="AE190">
        <v>0.20080378977933999</v>
      </c>
      <c r="AF190">
        <v>0.19997008707401201</v>
      </c>
      <c r="AG190">
        <v>0.19485220696070699</v>
      </c>
      <c r="AH190">
        <v>0.18987361508209399</v>
      </c>
      <c r="AI190">
        <v>0.18206452853765201</v>
      </c>
      <c r="AJ190">
        <v>0.18844507951658299</v>
      </c>
      <c r="AK190">
        <v>0.201700600836626</v>
      </c>
      <c r="AL190">
        <v>0.19153132192703001</v>
      </c>
      <c r="AM190">
        <v>7.1580383296656294E-2</v>
      </c>
      <c r="AN190">
        <v>8.3426499103465904E-3</v>
      </c>
      <c r="AO190">
        <v>1.22371925781851E-2</v>
      </c>
      <c r="AP190">
        <v>9.4816106806833202E-3</v>
      </c>
      <c r="AQ190">
        <v>3.9088100083798996E-3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5.7713710933567901E-3</v>
      </c>
      <c r="BD190">
        <v>5.9532160166025196E-3</v>
      </c>
      <c r="BE190">
        <v>0</v>
      </c>
      <c r="BF190">
        <v>0</v>
      </c>
      <c r="BG190">
        <v>5.9125152444756404E-3</v>
      </c>
      <c r="BH190">
        <v>8.5898644345832002E-3</v>
      </c>
      <c r="BI190">
        <v>1.82399552934773E-2</v>
      </c>
      <c r="BJ190">
        <v>1.9289840952780201E-2</v>
      </c>
      <c r="BK190">
        <v>1.42666535964684E-2</v>
      </c>
      <c r="BL190">
        <v>1.10062798145246E-2</v>
      </c>
      <c r="BM190">
        <v>5.0733707050563499E-3</v>
      </c>
      <c r="BN190">
        <v>6.2268441092250904E-3</v>
      </c>
      <c r="BO190">
        <v>4.27184784332131E-3</v>
      </c>
      <c r="BP190">
        <v>1.66912782065021E-3</v>
      </c>
      <c r="BQ190">
        <v>2.1024933859380701E-3</v>
      </c>
      <c r="BR190">
        <v>9.0236910568466198E-3</v>
      </c>
      <c r="BS190">
        <v>4.0499239072333201E-3</v>
      </c>
      <c r="BT190">
        <v>1.77656966290894E-3</v>
      </c>
      <c r="BU190">
        <v>0</v>
      </c>
      <c r="BV190">
        <v>2.17919096494256E-3</v>
      </c>
      <c r="BW190">
        <v>0</v>
      </c>
      <c r="BX190">
        <v>0</v>
      </c>
      <c r="BY190">
        <v>0</v>
      </c>
      <c r="BZ190">
        <v>1.0432009457641301E-2</v>
      </c>
      <c r="CA190">
        <v>1.0682918663162899E-2</v>
      </c>
      <c r="CB190">
        <v>1.4779613864153201E-2</v>
      </c>
      <c r="CC190">
        <v>1.1014916507860699E-2</v>
      </c>
      <c r="CD190">
        <v>8.9568777141019705E-3</v>
      </c>
      <c r="CE190">
        <v>1.3295121010515901E-2</v>
      </c>
      <c r="CF190">
        <v>1.4171944589572801E-2</v>
      </c>
      <c r="CG190">
        <v>9.2685826142472599E-3</v>
      </c>
      <c r="CH190">
        <v>1.21511190646123E-2</v>
      </c>
      <c r="CI190">
        <v>1.2400813346352501E-2</v>
      </c>
      <c r="CJ190">
        <v>1.3084979797745901E-2</v>
      </c>
      <c r="CK190">
        <v>1.6586121971561001E-2</v>
      </c>
      <c r="CL190">
        <v>2.2440592780227302E-2</v>
      </c>
      <c r="CM190">
        <v>9.2205872938466403E-3</v>
      </c>
      <c r="CN190">
        <v>0</v>
      </c>
      <c r="CO190">
        <v>3.84031355109658E-4</v>
      </c>
      <c r="CP190">
        <v>0</v>
      </c>
      <c r="CQ190">
        <v>2.9847415215495602E-4</v>
      </c>
      <c r="CR190">
        <v>1.2401615458991299E-2</v>
      </c>
      <c r="CS190">
        <v>7.26508613402511E-3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7.3574855532339703E-3</v>
      </c>
      <c r="CZ190">
        <v>1.1054213993924601E-2</v>
      </c>
      <c r="DA190">
        <v>3.7631742147764E-3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4.11122533115389E-4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7.6481387027411995E-4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1.5730899351359801E-3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9.8043938102551492E-3</v>
      </c>
      <c r="EI190">
        <v>0</v>
      </c>
      <c r="EJ190">
        <v>0</v>
      </c>
      <c r="EK190">
        <v>2.3920808243446702E-3</v>
      </c>
      <c r="EL190">
        <v>0</v>
      </c>
      <c r="EM190">
        <v>7.6859494719951202E-3</v>
      </c>
      <c r="EN190">
        <v>2.83177298477859E-3</v>
      </c>
      <c r="EO190">
        <v>8.3110091776241E-4</v>
      </c>
      <c r="EP190">
        <v>0</v>
      </c>
      <c r="EQ190">
        <v>6.8680297436709602E-3</v>
      </c>
      <c r="ER190">
        <v>1.6250333650054099E-3</v>
      </c>
      <c r="ES190">
        <v>0</v>
      </c>
      <c r="ET190">
        <v>4.4663154924398703E-3</v>
      </c>
      <c r="EU190">
        <v>1.5461306392362199E-2</v>
      </c>
      <c r="EV190">
        <v>1.2271720389994301E-2</v>
      </c>
      <c r="EW190">
        <v>1.43135592121385E-3</v>
      </c>
      <c r="EX190">
        <v>4.73199190695153E-3</v>
      </c>
      <c r="EY190">
        <v>1.1218883706158801E-2</v>
      </c>
      <c r="EZ190">
        <v>1.36980856555302E-2</v>
      </c>
      <c r="FA190">
        <v>7.3093439373121197E-3</v>
      </c>
      <c r="FB190">
        <v>7.7167502949839796E-3</v>
      </c>
      <c r="FC190">
        <v>1.4269207416659E-2</v>
      </c>
      <c r="FD190">
        <v>1.0557553637072E-2</v>
      </c>
      <c r="FE190">
        <v>9.8038363080266994E-3</v>
      </c>
      <c r="FF190">
        <v>1.39204817271686E-2</v>
      </c>
      <c r="FG190">
        <v>1.34549010737027E-2</v>
      </c>
      <c r="FH190">
        <v>1.01820360899767E-2</v>
      </c>
      <c r="FI190">
        <v>3.9612067912735303E-3</v>
      </c>
      <c r="FJ190">
        <v>9.2691790141426103E-4</v>
      </c>
      <c r="FK190">
        <v>6.6981750996012595E-4</v>
      </c>
      <c r="FL190">
        <v>3.25269101948066E-3</v>
      </c>
      <c r="FM190">
        <v>2.7320230814369299E-2</v>
      </c>
      <c r="FN190">
        <v>2.4681180235315601E-2</v>
      </c>
      <c r="FO190">
        <v>1.9169931763144601E-2</v>
      </c>
      <c r="FP190">
        <v>2.3365250619360199E-2</v>
      </c>
      <c r="FQ190">
        <v>1.3216169946096999E-2</v>
      </c>
      <c r="FR190">
        <v>1.0695625403215E-2</v>
      </c>
      <c r="FS190">
        <v>1.1032609554368701E-2</v>
      </c>
      <c r="FT190">
        <v>1.3591455181260099E-2</v>
      </c>
      <c r="FU190">
        <v>1.29141631276888E-2</v>
      </c>
      <c r="FV190">
        <v>1.3123377618724201E-2</v>
      </c>
      <c r="FW190">
        <v>3.4693202987778702E-3</v>
      </c>
      <c r="FX190">
        <v>0</v>
      </c>
      <c r="FY190">
        <v>0</v>
      </c>
      <c r="FZ190">
        <v>6.75243336804408E-3</v>
      </c>
      <c r="GA190">
        <v>1.0789289483766E-2</v>
      </c>
      <c r="GB190">
        <v>1.34175256307561E-2</v>
      </c>
      <c r="GC190">
        <v>1.25875700956831E-2</v>
      </c>
      <c r="GD190">
        <v>1.0726672931662301E-2</v>
      </c>
      <c r="GE190">
        <v>1.6842448719195598E-2</v>
      </c>
      <c r="GF190">
        <v>1.32470724387059E-2</v>
      </c>
      <c r="GG190">
        <v>1.4469875904853401E-2</v>
      </c>
      <c r="GH190">
        <v>1.4669563186737599E-2</v>
      </c>
      <c r="GI190">
        <v>1.6863583840912199E-2</v>
      </c>
      <c r="GJ190">
        <v>2.4818682969819799E-2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1.3719681867374099E-3</v>
      </c>
      <c r="GS190">
        <v>1.1736700937450601E-2</v>
      </c>
      <c r="GT190">
        <v>1.7789184592011498E-2</v>
      </c>
      <c r="GU190">
        <v>9.5774960451950001E-3</v>
      </c>
      <c r="GV190">
        <v>5.7489418005828297E-3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4.3598419414321498E-3</v>
      </c>
      <c r="IK190">
        <v>8.4114304326134409E-3</v>
      </c>
      <c r="IL190">
        <v>1.01175154618049E-2</v>
      </c>
      <c r="IM190">
        <v>1.1494540430913901E-3</v>
      </c>
      <c r="IN190">
        <v>2.8219474099364199E-3</v>
      </c>
      <c r="IO190">
        <v>3.2022293207308698E-3</v>
      </c>
      <c r="IP190">
        <v>1.15850320613011E-2</v>
      </c>
      <c r="IQ190">
        <v>1.5921786512706398E-2</v>
      </c>
      <c r="IR190">
        <v>3.78463849810187E-3</v>
      </c>
      <c r="IS190">
        <v>0</v>
      </c>
      <c r="IT190">
        <v>0</v>
      </c>
      <c r="IU190" s="1">
        <v>6.2783101989602797E-5</v>
      </c>
      <c r="IV190">
        <v>1.2114551449282E-2</v>
      </c>
      <c r="IW190">
        <v>3.4404362255877501E-2</v>
      </c>
      <c r="IX190">
        <v>1.6911021811571E-2</v>
      </c>
      <c r="IY190">
        <v>0</v>
      </c>
      <c r="IZ190">
        <v>0</v>
      </c>
      <c r="JA190">
        <v>0</v>
      </c>
      <c r="JB190">
        <v>0</v>
      </c>
      <c r="JC190">
        <v>8.4401937327702806E-3</v>
      </c>
      <c r="JD190">
        <v>1.48925214744665E-2</v>
      </c>
      <c r="JE190">
        <v>1.37356139244579E-2</v>
      </c>
      <c r="JF190">
        <v>2.1178232081529899E-2</v>
      </c>
      <c r="JG190">
        <v>1.99139571033361E-2</v>
      </c>
      <c r="JH190">
        <v>1.3797051447094699E-2</v>
      </c>
      <c r="JI190">
        <v>1.9541205009684402E-2</v>
      </c>
      <c r="JJ190">
        <v>2.5910719249146501E-2</v>
      </c>
      <c r="JK190">
        <v>3.0968696199135701E-2</v>
      </c>
      <c r="JL190">
        <v>2.7684249789322001E-2</v>
      </c>
      <c r="JM190">
        <v>2.3326497939253E-2</v>
      </c>
      <c r="JN190">
        <v>2.7952532141721501E-2</v>
      </c>
      <c r="JO190">
        <v>3.2380524996326501E-2</v>
      </c>
      <c r="JP190">
        <v>2.7441950790657098E-2</v>
      </c>
      <c r="JQ190">
        <v>3.1526325357475501E-2</v>
      </c>
      <c r="JR190">
        <v>3.1279671232737102E-2</v>
      </c>
      <c r="JS190">
        <v>2.2952929346065701E-2</v>
      </c>
      <c r="JT190">
        <v>1.7104298397941801E-2</v>
      </c>
      <c r="JU190">
        <v>2.00987231833854E-2</v>
      </c>
      <c r="JV190">
        <v>1.6633826510880401E-2</v>
      </c>
      <c r="JW190">
        <v>9.7437125809715398E-3</v>
      </c>
      <c r="JX190">
        <v>6.8422720255504896E-3</v>
      </c>
      <c r="JY190">
        <v>6.6987874046410397E-3</v>
      </c>
      <c r="JZ190">
        <v>2.2849837504955901E-3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1.08299089931265E-2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1.67169261996495E-3</v>
      </c>
      <c r="LS190">
        <v>0</v>
      </c>
      <c r="LT190">
        <v>1.72932153961309E-4</v>
      </c>
      <c r="LU190">
        <v>1.1479267976598801E-3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1.07353399302977E-3</v>
      </c>
      <c r="MP190">
        <v>1.52319149337312E-3</v>
      </c>
      <c r="MQ190">
        <v>8.9552379458955101E-4</v>
      </c>
      <c r="MR190">
        <v>0</v>
      </c>
      <c r="MS190">
        <v>2.34706376413115E-4</v>
      </c>
      <c r="MT190">
        <v>2.8456930839539101E-3</v>
      </c>
      <c r="MU190">
        <v>0</v>
      </c>
      <c r="MV190">
        <v>0</v>
      </c>
      <c r="MW190">
        <v>0</v>
      </c>
      <c r="MX190">
        <v>0</v>
      </c>
      <c r="MY190">
        <v>4.9854812334987504E-4</v>
      </c>
      <c r="MZ190">
        <v>2.3743343938261701E-3</v>
      </c>
      <c r="NA190">
        <v>0</v>
      </c>
      <c r="NB190">
        <v>0</v>
      </c>
      <c r="NC190">
        <v>2.5787687751319898E-3</v>
      </c>
      <c r="ND190">
        <v>4.5574026210559899E-3</v>
      </c>
      <c r="NE190">
        <v>7.6699961594274696E-3</v>
      </c>
      <c r="NF190">
        <v>6.0635019363700004E-3</v>
      </c>
      <c r="NG190">
        <v>8.1099947873014208E-3</v>
      </c>
      <c r="NH190">
        <v>6.2997690127218203E-3</v>
      </c>
      <c r="NI190">
        <v>7.2097351376126401E-3</v>
      </c>
      <c r="NJ190">
        <v>9.8816583788851296E-3</v>
      </c>
      <c r="NK190">
        <v>6.2349928215355999E-3</v>
      </c>
      <c r="NL190">
        <v>6.4658155311725796E-3</v>
      </c>
      <c r="NM190">
        <v>9.0625344340669503E-4</v>
      </c>
      <c r="NN190">
        <v>0</v>
      </c>
      <c r="NO190">
        <v>0</v>
      </c>
      <c r="NP190">
        <v>4.2958909084379399E-4</v>
      </c>
      <c r="NQ190">
        <v>3.6113425810448099E-3</v>
      </c>
      <c r="NR190">
        <v>3.9163670744398098E-3</v>
      </c>
      <c r="NS190">
        <v>6.6473729153628796E-3</v>
      </c>
      <c r="NT190">
        <v>1.2385697291558001E-3</v>
      </c>
      <c r="NU190">
        <v>0</v>
      </c>
      <c r="NV190">
        <v>9.6722730616723099E-3</v>
      </c>
      <c r="NW190">
        <v>1.14255797276646E-2</v>
      </c>
      <c r="NX190">
        <v>1.37117092851655E-2</v>
      </c>
      <c r="NY190">
        <v>1.94559756092096E-2</v>
      </c>
      <c r="NZ190">
        <v>6.4822762238738703E-3</v>
      </c>
      <c r="OA190">
        <v>1.9565868600927199E-3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  <c r="SJ190">
        <v>0</v>
      </c>
      <c r="SK190">
        <v>0</v>
      </c>
      <c r="SL190">
        <v>0</v>
      </c>
      <c r="SM190">
        <v>0</v>
      </c>
      <c r="SN190">
        <v>0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0</v>
      </c>
      <c r="TH190">
        <v>0</v>
      </c>
      <c r="TI190">
        <v>0</v>
      </c>
      <c r="TJ190">
        <v>0</v>
      </c>
      <c r="TK190">
        <v>4.9617758759495697E-3</v>
      </c>
      <c r="TL190">
        <v>2.8755884009095001E-3</v>
      </c>
      <c r="TM190">
        <v>0</v>
      </c>
      <c r="TN190">
        <v>0</v>
      </c>
      <c r="TO190">
        <v>0</v>
      </c>
      <c r="TP190">
        <v>1.1893022755086601E-3</v>
      </c>
      <c r="TQ190">
        <v>0</v>
      </c>
      <c r="TR190">
        <v>0</v>
      </c>
      <c r="TS190">
        <v>0</v>
      </c>
      <c r="TT190">
        <v>0</v>
      </c>
      <c r="TU190">
        <v>0</v>
      </c>
      <c r="TV190">
        <v>2.3820468649006301E-4</v>
      </c>
      <c r="TW190">
        <v>0</v>
      </c>
      <c r="TX190">
        <v>0</v>
      </c>
      <c r="TY190" s="1">
        <v>8.6290934734069405E-5</v>
      </c>
      <c r="TZ190">
        <v>2.6226978941567002E-4</v>
      </c>
      <c r="UA190">
        <v>0</v>
      </c>
      <c r="UB190">
        <v>4.6986460948079799E-3</v>
      </c>
      <c r="UC190">
        <v>3.3682700910493501E-4</v>
      </c>
      <c r="UD190">
        <v>1.2492984696767899E-3</v>
      </c>
      <c r="UE190">
        <v>0</v>
      </c>
      <c r="UF190">
        <v>0</v>
      </c>
      <c r="UG190">
        <v>0</v>
      </c>
      <c r="UH190">
        <v>0</v>
      </c>
      <c r="UI190">
        <v>0</v>
      </c>
      <c r="UJ190">
        <v>0</v>
      </c>
      <c r="UK190">
        <v>0</v>
      </c>
      <c r="UL190">
        <v>0</v>
      </c>
      <c r="UM190">
        <v>0</v>
      </c>
      <c r="UN190">
        <v>0</v>
      </c>
      <c r="UO190">
        <v>0</v>
      </c>
      <c r="UP190">
        <v>0</v>
      </c>
      <c r="UQ190">
        <v>0</v>
      </c>
      <c r="UR190">
        <v>0</v>
      </c>
      <c r="US190">
        <v>0</v>
      </c>
      <c r="UT190">
        <v>0</v>
      </c>
      <c r="UU190">
        <v>0</v>
      </c>
      <c r="UV190">
        <v>0</v>
      </c>
      <c r="UW190">
        <v>0</v>
      </c>
      <c r="UX190">
        <v>0</v>
      </c>
      <c r="UY190">
        <v>0</v>
      </c>
      <c r="UZ190">
        <v>0</v>
      </c>
      <c r="VA190">
        <v>0</v>
      </c>
      <c r="VB190">
        <v>0</v>
      </c>
      <c r="VC190">
        <v>0</v>
      </c>
      <c r="VD190">
        <v>0</v>
      </c>
      <c r="VE190">
        <v>0</v>
      </c>
      <c r="VF190">
        <v>0</v>
      </c>
      <c r="VG190">
        <v>0</v>
      </c>
      <c r="VH190">
        <v>0</v>
      </c>
      <c r="VI190">
        <v>0</v>
      </c>
      <c r="VJ190">
        <v>0</v>
      </c>
      <c r="VK190">
        <v>0</v>
      </c>
      <c r="VL190">
        <v>0</v>
      </c>
      <c r="VM190">
        <v>0</v>
      </c>
      <c r="VN190">
        <v>0</v>
      </c>
      <c r="VO190">
        <v>0</v>
      </c>
      <c r="VP190">
        <v>0</v>
      </c>
      <c r="VQ190">
        <v>0</v>
      </c>
      <c r="VR190">
        <v>0</v>
      </c>
      <c r="VS190">
        <v>0</v>
      </c>
      <c r="VT190">
        <v>0</v>
      </c>
      <c r="VU190">
        <v>0</v>
      </c>
      <c r="VV190">
        <v>0</v>
      </c>
      <c r="VW190">
        <v>0</v>
      </c>
      <c r="VX190">
        <v>0</v>
      </c>
      <c r="VY190">
        <v>0</v>
      </c>
      <c r="VZ190">
        <v>0</v>
      </c>
      <c r="WA190">
        <v>1.66878016160051E-3</v>
      </c>
      <c r="WB190">
        <v>0</v>
      </c>
      <c r="WC190">
        <v>0</v>
      </c>
      <c r="WD190">
        <v>0</v>
      </c>
      <c r="WE190">
        <v>0</v>
      </c>
      <c r="WF190">
        <v>0</v>
      </c>
      <c r="WG190">
        <v>0</v>
      </c>
      <c r="WH190">
        <v>0</v>
      </c>
      <c r="WI190">
        <v>0</v>
      </c>
      <c r="WJ190">
        <v>0</v>
      </c>
      <c r="WK190">
        <v>0</v>
      </c>
      <c r="WL190">
        <v>3.4995888529600798E-4</v>
      </c>
      <c r="WM190" s="1">
        <v>3.6233395100126E-5</v>
      </c>
      <c r="WN190">
        <v>5.5068841371547798E-3</v>
      </c>
      <c r="WO190">
        <v>0</v>
      </c>
      <c r="WP190">
        <v>0</v>
      </c>
      <c r="WQ190">
        <v>0</v>
      </c>
      <c r="WR190">
        <v>0</v>
      </c>
      <c r="WS190">
        <v>0</v>
      </c>
      <c r="WT190">
        <v>0</v>
      </c>
      <c r="WU190">
        <v>0</v>
      </c>
      <c r="WV190">
        <v>1.7951948544170601E-3</v>
      </c>
      <c r="WW190">
        <v>0</v>
      </c>
      <c r="WX190">
        <v>0</v>
      </c>
      <c r="WY190">
        <v>0</v>
      </c>
      <c r="WZ190">
        <v>0</v>
      </c>
      <c r="XA190">
        <v>0</v>
      </c>
      <c r="XB190">
        <v>6.0275333662649002E-3</v>
      </c>
      <c r="XC190">
        <v>1.52451481347911E-2</v>
      </c>
      <c r="XD190">
        <v>1.6546896028821E-2</v>
      </c>
      <c r="XE190">
        <v>3.1227897051122199E-3</v>
      </c>
      <c r="XF190">
        <v>0</v>
      </c>
      <c r="XG190">
        <v>4.27522527030835E-3</v>
      </c>
      <c r="XH190">
        <v>1.7584477542529699E-2</v>
      </c>
      <c r="XI190">
        <v>2.04988698064257E-2</v>
      </c>
      <c r="XJ190">
        <v>1.6400353310382299E-2</v>
      </c>
      <c r="XK190">
        <v>7.1279037566133897E-3</v>
      </c>
      <c r="XL190">
        <v>1.6118484694503301E-3</v>
      </c>
      <c r="XM190">
        <v>0</v>
      </c>
      <c r="XN190">
        <v>0</v>
      </c>
      <c r="XO190">
        <v>0</v>
      </c>
      <c r="XP190">
        <v>3.00326274949069E-3</v>
      </c>
    </row>
    <row r="191" spans="1:640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2.8852282190254901E-3</v>
      </c>
      <c r="BH191">
        <v>5.5625774091330399E-3</v>
      </c>
      <c r="BI191">
        <v>1.3871245865025901E-2</v>
      </c>
      <c r="BJ191">
        <v>1.9289840952780201E-2</v>
      </c>
      <c r="BK191">
        <v>1.9318053804928501E-2</v>
      </c>
      <c r="BL191">
        <v>1.6504820823985199E-2</v>
      </c>
      <c r="BM191">
        <v>1.1339535577948701E-2</v>
      </c>
      <c r="BN191">
        <v>7.3991422319457803E-3</v>
      </c>
      <c r="BO191">
        <v>5.4441459660419904E-3</v>
      </c>
      <c r="BP191">
        <v>2.8414259433708899E-3</v>
      </c>
      <c r="BQ191">
        <v>3.2747915086587601E-3</v>
      </c>
      <c r="BR191">
        <v>3.5251500473860199E-3</v>
      </c>
      <c r="BS191">
        <v>8.9597914321409096E-4</v>
      </c>
      <c r="BT191">
        <v>2.9913343273411199E-3</v>
      </c>
      <c r="BU191">
        <v>1.75596915698375E-3</v>
      </c>
      <c r="BV191">
        <v>6.0221858293296304E-4</v>
      </c>
      <c r="BW191">
        <v>0</v>
      </c>
      <c r="BX191">
        <v>1.2944785195130499E-3</v>
      </c>
      <c r="BY191">
        <v>1.4695537709432699E-3</v>
      </c>
      <c r="BZ191">
        <v>1.45904062173014E-3</v>
      </c>
      <c r="CA191">
        <v>0</v>
      </c>
      <c r="CB191">
        <v>1.39546905807918E-3</v>
      </c>
      <c r="CC191">
        <v>1.1014916507860699E-2</v>
      </c>
      <c r="CD191">
        <v>8.9568777141019705E-3</v>
      </c>
      <c r="CE191">
        <v>1.3295121010515901E-2</v>
      </c>
      <c r="CF191">
        <v>1.4171944589572801E-2</v>
      </c>
      <c r="CG191">
        <v>9.2685826142472599E-3</v>
      </c>
      <c r="CH191">
        <v>1.21511190646123E-2</v>
      </c>
      <c r="CI191">
        <v>1.2400813346352501E-2</v>
      </c>
      <c r="CJ191">
        <v>1.3084979797745901E-2</v>
      </c>
      <c r="CK191">
        <v>1.6586121971561001E-2</v>
      </c>
      <c r="CL191">
        <v>2.2440592780227302E-2</v>
      </c>
      <c r="CM191">
        <v>9.2205872938466403E-3</v>
      </c>
      <c r="CN191">
        <v>0</v>
      </c>
      <c r="CO191">
        <v>3.84031355109658E-4</v>
      </c>
      <c r="CP191">
        <v>0</v>
      </c>
      <c r="CQ191">
        <v>2.9847415215495602E-4</v>
      </c>
      <c r="CR191">
        <v>1.2401615458991299E-2</v>
      </c>
      <c r="CS191">
        <v>7.26508613402511E-3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7.3574855532339703E-3</v>
      </c>
      <c r="CZ191">
        <v>1.1054213993924601E-2</v>
      </c>
      <c r="DA191">
        <v>3.7631742147764E-3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4.11122533115389E-4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7.6481387027411995E-4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1.2318114335976999E-2</v>
      </c>
      <c r="EI191">
        <v>0</v>
      </c>
      <c r="EJ191">
        <v>0</v>
      </c>
      <c r="EK191">
        <v>3.2863624263454799E-3</v>
      </c>
      <c r="EL191">
        <v>5.7499490624210198E-4</v>
      </c>
      <c r="EM191">
        <v>1.8042807252619E-2</v>
      </c>
      <c r="EN191">
        <v>7.6476232142303601E-3</v>
      </c>
      <c r="EO191">
        <v>8.3110091776241E-4</v>
      </c>
      <c r="EP191">
        <v>0</v>
      </c>
      <c r="EQ191">
        <v>6.8680297436709602E-3</v>
      </c>
      <c r="ER191">
        <v>1.6250333650054099E-3</v>
      </c>
      <c r="ES191">
        <v>0</v>
      </c>
      <c r="ET191">
        <v>4.4663154924398703E-3</v>
      </c>
      <c r="EU191">
        <v>1.5461306392362199E-2</v>
      </c>
      <c r="EV191">
        <v>1.2271720389994301E-2</v>
      </c>
      <c r="EW191">
        <v>1.43135592121385E-3</v>
      </c>
      <c r="EX191">
        <v>4.73199190695153E-3</v>
      </c>
      <c r="EY191">
        <v>1.1218883706158801E-2</v>
      </c>
      <c r="EZ191">
        <v>1.36980856555302E-2</v>
      </c>
      <c r="FA191">
        <v>7.3093439373121197E-3</v>
      </c>
      <c r="FB191">
        <v>7.7167502949839796E-3</v>
      </c>
      <c r="FC191">
        <v>1.4269207416659E-2</v>
      </c>
      <c r="FD191">
        <v>1.0557553637072E-2</v>
      </c>
      <c r="FE191">
        <v>9.8038363080266994E-3</v>
      </c>
      <c r="FF191">
        <v>1.39204817271686E-2</v>
      </c>
      <c r="FG191">
        <v>1.34549010737027E-2</v>
      </c>
      <c r="FH191">
        <v>1.01820360899767E-2</v>
      </c>
      <c r="FI191">
        <v>3.9612067912735303E-3</v>
      </c>
      <c r="FJ191">
        <v>9.2691790141426103E-4</v>
      </c>
      <c r="FK191">
        <v>6.6981750996012595E-4</v>
      </c>
      <c r="FL191">
        <v>3.25269101948066E-3</v>
      </c>
      <c r="FM191">
        <v>2.7320230814369299E-2</v>
      </c>
      <c r="FN191">
        <v>2.4681180235315601E-2</v>
      </c>
      <c r="FO191">
        <v>1.9169931763144601E-2</v>
      </c>
      <c r="FP191">
        <v>2.3365250619360199E-2</v>
      </c>
      <c r="FQ191">
        <v>1.3216169946096999E-2</v>
      </c>
      <c r="FR191">
        <v>1.0695625403215E-2</v>
      </c>
      <c r="FS191">
        <v>1.1032609554368701E-2</v>
      </c>
      <c r="FT191">
        <v>1.3591455181260099E-2</v>
      </c>
      <c r="FU191">
        <v>1.4043994708698E-2</v>
      </c>
      <c r="FV191">
        <v>1.4253209199733399E-2</v>
      </c>
      <c r="FW191">
        <v>3.4268537570663802E-3</v>
      </c>
      <c r="FX191">
        <v>0</v>
      </c>
      <c r="FY191">
        <v>0</v>
      </c>
      <c r="FZ191">
        <v>7.8822649490532699E-3</v>
      </c>
      <c r="GA191">
        <v>1.19191210647752E-2</v>
      </c>
      <c r="GB191">
        <v>1.45473572117653E-2</v>
      </c>
      <c r="GC191">
        <v>1.25875700956831E-2</v>
      </c>
      <c r="GD191">
        <v>1.0726672931662301E-2</v>
      </c>
      <c r="GE191">
        <v>1.6842448719195598E-2</v>
      </c>
      <c r="GF191">
        <v>1.32470724387059E-2</v>
      </c>
      <c r="GG191">
        <v>1.4469875904853401E-2</v>
      </c>
      <c r="GH191">
        <v>1.4669563186737599E-2</v>
      </c>
      <c r="GI191">
        <v>1.6863583840912199E-2</v>
      </c>
      <c r="GJ191">
        <v>2.4818682969819799E-2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1.3719681867374099E-3</v>
      </c>
      <c r="GS191">
        <v>1.1736700937450601E-2</v>
      </c>
      <c r="GT191">
        <v>1.7789184592011498E-2</v>
      </c>
      <c r="GU191">
        <v>9.5774960451950001E-3</v>
      </c>
      <c r="GV191">
        <v>5.7489418005828297E-3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8.7285513698835294E-3</v>
      </c>
      <c r="IK191">
        <v>1.23329990600644E-2</v>
      </c>
      <c r="IL191">
        <v>1.01175154618049E-2</v>
      </c>
      <c r="IM191">
        <v>5.07102267054236E-3</v>
      </c>
      <c r="IN191">
        <v>6.7435160373873898E-3</v>
      </c>
      <c r="IO191">
        <v>8.2960960709025904E-3</v>
      </c>
      <c r="IP191">
        <v>1.5506600688752E-2</v>
      </c>
      <c r="IQ191">
        <v>1.2000217885255401E-2</v>
      </c>
      <c r="IR191">
        <v>0</v>
      </c>
      <c r="IS191">
        <v>0</v>
      </c>
      <c r="IT191">
        <v>0</v>
      </c>
      <c r="IU191" s="1">
        <v>6.2783101989602797E-5</v>
      </c>
      <c r="IV191">
        <v>1.9957688704184001E-2</v>
      </c>
      <c r="IW191">
        <v>3.4404362255877501E-2</v>
      </c>
      <c r="IX191">
        <v>1.6911021811571E-2</v>
      </c>
      <c r="IY191">
        <v>0</v>
      </c>
      <c r="IZ191">
        <v>0</v>
      </c>
      <c r="JA191">
        <v>0</v>
      </c>
      <c r="JB191">
        <v>0</v>
      </c>
      <c r="JC191">
        <v>8.4401937327702806E-3</v>
      </c>
      <c r="JD191">
        <v>1.48925214744665E-2</v>
      </c>
      <c r="JE191">
        <v>1.37356139244579E-2</v>
      </c>
      <c r="JF191">
        <v>2.1178232081529899E-2</v>
      </c>
      <c r="JG191">
        <v>1.99139571033361E-2</v>
      </c>
      <c r="JH191">
        <v>1.3797051447094699E-2</v>
      </c>
      <c r="JI191">
        <v>1.9541205009684402E-2</v>
      </c>
      <c r="JJ191">
        <v>2.5910719249146501E-2</v>
      </c>
      <c r="JK191">
        <v>3.0968696199135701E-2</v>
      </c>
      <c r="JL191">
        <v>2.7684249789322001E-2</v>
      </c>
      <c r="JM191">
        <v>2.3326497939253E-2</v>
      </c>
      <c r="JN191">
        <v>2.7952532141721501E-2</v>
      </c>
      <c r="JO191">
        <v>3.2380524996326501E-2</v>
      </c>
      <c r="JP191">
        <v>2.7441950790657098E-2</v>
      </c>
      <c r="JQ191">
        <v>3.1526325357475501E-2</v>
      </c>
      <c r="JR191">
        <v>3.1279671232737102E-2</v>
      </c>
      <c r="JS191">
        <v>2.2952929346065701E-2</v>
      </c>
      <c r="JT191">
        <v>1.7104298397941801E-2</v>
      </c>
      <c r="JU191">
        <v>2.00987231833854E-2</v>
      </c>
      <c r="JV191">
        <v>1.6633826510880401E-2</v>
      </c>
      <c r="JW191">
        <v>9.7437125809715398E-3</v>
      </c>
      <c r="JX191">
        <v>6.8422720255504896E-3</v>
      </c>
      <c r="JY191">
        <v>6.6987874046410397E-3</v>
      </c>
      <c r="JZ191">
        <v>2.2849837504955901E-3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1.08299089931265E-2</v>
      </c>
      <c r="KT191">
        <v>0</v>
      </c>
      <c r="KU191">
        <v>0</v>
      </c>
      <c r="KV191">
        <v>2.0885169657053398E-3</v>
      </c>
      <c r="KW191">
        <v>0</v>
      </c>
      <c r="KX191">
        <v>1.8372366644063201E-4</v>
      </c>
      <c r="KY191">
        <v>0</v>
      </c>
      <c r="KZ191">
        <v>0</v>
      </c>
      <c r="LA191">
        <v>2.75287044464644E-3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1.67169261996495E-3</v>
      </c>
      <c r="LS191">
        <v>0</v>
      </c>
      <c r="LT191">
        <v>1.72932153961309E-4</v>
      </c>
      <c r="LU191">
        <v>1.1479267976598801E-3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1.07353399302977E-3</v>
      </c>
      <c r="MP191">
        <v>1.52319149337312E-3</v>
      </c>
      <c r="MQ191">
        <v>8.9552379458955101E-4</v>
      </c>
      <c r="MR191">
        <v>0</v>
      </c>
      <c r="MS191">
        <v>2.34706376413115E-4</v>
      </c>
      <c r="MT191">
        <v>2.8456930839539101E-3</v>
      </c>
      <c r="MU191">
        <v>0</v>
      </c>
      <c r="MV191">
        <v>0</v>
      </c>
      <c r="MW191">
        <v>0</v>
      </c>
      <c r="MX191">
        <v>0</v>
      </c>
      <c r="MY191">
        <v>4.9854812334987504E-4</v>
      </c>
      <c r="MZ191">
        <v>2.3743343938261701E-3</v>
      </c>
      <c r="NA191">
        <v>0</v>
      </c>
      <c r="NB191">
        <v>0</v>
      </c>
      <c r="NC191">
        <v>2.5787687751319898E-3</v>
      </c>
      <c r="ND191">
        <v>4.5574026210559899E-3</v>
      </c>
      <c r="NE191">
        <v>7.6699961594274696E-3</v>
      </c>
      <c r="NF191">
        <v>6.0635019363700004E-3</v>
      </c>
      <c r="NG191">
        <v>8.1099947873014208E-3</v>
      </c>
      <c r="NH191">
        <v>6.2997690127218203E-3</v>
      </c>
      <c r="NI191">
        <v>7.2097351376126401E-3</v>
      </c>
      <c r="NJ191">
        <v>9.8816583788851296E-3</v>
      </c>
      <c r="NK191">
        <v>6.2349928215355999E-3</v>
      </c>
      <c r="NL191">
        <v>6.4658155311725796E-3</v>
      </c>
      <c r="NM191">
        <v>9.0625344340669503E-4</v>
      </c>
      <c r="NN191">
        <v>0</v>
      </c>
      <c r="NO191">
        <v>0</v>
      </c>
      <c r="NP191">
        <v>4.2958909084379399E-4</v>
      </c>
      <c r="NQ191">
        <v>3.6113425810448099E-3</v>
      </c>
      <c r="NR191">
        <v>3.9163670744398098E-3</v>
      </c>
      <c r="NS191">
        <v>6.6473729153628796E-3</v>
      </c>
      <c r="NT191">
        <v>1.2385697291558001E-3</v>
      </c>
      <c r="NU191">
        <v>0</v>
      </c>
      <c r="NV191">
        <v>9.6722730616723099E-3</v>
      </c>
      <c r="NW191">
        <v>1.14255797276646E-2</v>
      </c>
      <c r="NX191">
        <v>1.37117092851655E-2</v>
      </c>
      <c r="NY191">
        <v>1.94559756092096E-2</v>
      </c>
      <c r="NZ191">
        <v>6.4822762238738703E-3</v>
      </c>
      <c r="OA191">
        <v>1.9565868600927199E-3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  <c r="SG191">
        <v>0</v>
      </c>
      <c r="SH191">
        <v>0</v>
      </c>
      <c r="SI191">
        <v>0</v>
      </c>
      <c r="SJ191">
        <v>0</v>
      </c>
      <c r="SK191">
        <v>0</v>
      </c>
      <c r="SL191">
        <v>0</v>
      </c>
      <c r="SM191">
        <v>0</v>
      </c>
      <c r="SN191">
        <v>0</v>
      </c>
      <c r="SO191">
        <v>0</v>
      </c>
      <c r="SP191">
        <v>0</v>
      </c>
      <c r="SQ191">
        <v>0</v>
      </c>
      <c r="SR191">
        <v>0</v>
      </c>
      <c r="SS191">
        <v>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B191">
        <v>0</v>
      </c>
      <c r="TC191">
        <v>0</v>
      </c>
      <c r="TD191">
        <v>0</v>
      </c>
      <c r="TE191">
        <v>0</v>
      </c>
      <c r="TF191">
        <v>0</v>
      </c>
      <c r="TG191">
        <v>0</v>
      </c>
      <c r="TH191">
        <v>0</v>
      </c>
      <c r="TI191">
        <v>0</v>
      </c>
      <c r="TJ191">
        <v>0</v>
      </c>
      <c r="TK191">
        <v>4.9617758759495697E-3</v>
      </c>
      <c r="TL191">
        <v>2.8755884009095001E-3</v>
      </c>
      <c r="TM191">
        <v>0</v>
      </c>
      <c r="TN191">
        <v>0</v>
      </c>
      <c r="TO191">
        <v>0</v>
      </c>
      <c r="TP191">
        <v>1.1893022755086601E-3</v>
      </c>
      <c r="TQ191">
        <v>0</v>
      </c>
      <c r="TR191">
        <v>0</v>
      </c>
      <c r="TS191">
        <v>0</v>
      </c>
      <c r="TT191">
        <v>0</v>
      </c>
      <c r="TU191">
        <v>0</v>
      </c>
      <c r="TV191">
        <v>2.3820468649006301E-4</v>
      </c>
      <c r="TW191">
        <v>0</v>
      </c>
      <c r="TX191">
        <v>0</v>
      </c>
      <c r="TY191" s="1">
        <v>8.6290934734069405E-5</v>
      </c>
      <c r="TZ191">
        <v>2.6226978941567002E-4</v>
      </c>
      <c r="UA191">
        <v>0</v>
      </c>
      <c r="UB191">
        <v>4.6986460948079799E-3</v>
      </c>
      <c r="UC191">
        <v>3.3682700910493501E-4</v>
      </c>
      <c r="UD191">
        <v>1.2492984696767899E-3</v>
      </c>
      <c r="UE191">
        <v>0</v>
      </c>
      <c r="UF191">
        <v>0</v>
      </c>
      <c r="UG191">
        <v>0</v>
      </c>
      <c r="UH191">
        <v>0</v>
      </c>
      <c r="UI191">
        <v>0</v>
      </c>
      <c r="UJ191">
        <v>0</v>
      </c>
      <c r="UK191">
        <v>0</v>
      </c>
      <c r="UL191">
        <v>0</v>
      </c>
      <c r="UM191">
        <v>0</v>
      </c>
      <c r="UN191">
        <v>0</v>
      </c>
      <c r="UO191">
        <v>0</v>
      </c>
      <c r="UP191">
        <v>0</v>
      </c>
      <c r="UQ191">
        <v>0</v>
      </c>
      <c r="UR191">
        <v>0</v>
      </c>
      <c r="US191">
        <v>0</v>
      </c>
      <c r="UT191">
        <v>0</v>
      </c>
      <c r="UU191">
        <v>0</v>
      </c>
      <c r="UV191">
        <v>0</v>
      </c>
      <c r="UW191">
        <v>0</v>
      </c>
      <c r="UX191">
        <v>0</v>
      </c>
      <c r="UY191">
        <v>0</v>
      </c>
      <c r="UZ191">
        <v>0</v>
      </c>
      <c r="VA191">
        <v>0</v>
      </c>
      <c r="VB191">
        <v>0</v>
      </c>
      <c r="VC191">
        <v>0</v>
      </c>
      <c r="VD191">
        <v>0</v>
      </c>
      <c r="VE191">
        <v>0</v>
      </c>
      <c r="VF191">
        <v>0</v>
      </c>
      <c r="VG191">
        <v>0</v>
      </c>
      <c r="VH191">
        <v>0</v>
      </c>
      <c r="VI191">
        <v>0</v>
      </c>
      <c r="VJ191">
        <v>0</v>
      </c>
      <c r="VK191">
        <v>0</v>
      </c>
      <c r="VL191">
        <v>0</v>
      </c>
      <c r="VM191">
        <v>0</v>
      </c>
      <c r="VN191">
        <v>0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1.66878016160051E-3</v>
      </c>
      <c r="WB191">
        <v>0</v>
      </c>
      <c r="WC191">
        <v>0</v>
      </c>
      <c r="WD191">
        <v>0</v>
      </c>
      <c r="WE191">
        <v>0</v>
      </c>
      <c r="WF191">
        <v>0</v>
      </c>
      <c r="WG191">
        <v>0</v>
      </c>
      <c r="WH191">
        <v>0</v>
      </c>
      <c r="WI191">
        <v>0</v>
      </c>
      <c r="WJ191">
        <v>0</v>
      </c>
      <c r="WK191">
        <v>0</v>
      </c>
      <c r="WL191">
        <v>3.4995888529600798E-4</v>
      </c>
      <c r="WM191" s="1">
        <v>3.6233395100126E-5</v>
      </c>
      <c r="WN191">
        <v>5.5068841371547798E-3</v>
      </c>
      <c r="WO191">
        <v>0</v>
      </c>
      <c r="WP191">
        <v>0</v>
      </c>
      <c r="WQ191">
        <v>0</v>
      </c>
      <c r="WR191">
        <v>0</v>
      </c>
      <c r="WS191">
        <v>0</v>
      </c>
      <c r="WT191">
        <v>0</v>
      </c>
      <c r="WU191">
        <v>0</v>
      </c>
      <c r="WV191">
        <v>1.7951948544170601E-3</v>
      </c>
      <c r="WW191">
        <v>0</v>
      </c>
      <c r="WX191">
        <v>0</v>
      </c>
      <c r="WY191">
        <v>0</v>
      </c>
      <c r="WZ191">
        <v>0</v>
      </c>
      <c r="XA191">
        <v>0</v>
      </c>
      <c r="XB191">
        <v>6.0699999079764097E-3</v>
      </c>
      <c r="XC191">
        <v>1.41153165537819E-2</v>
      </c>
      <c r="XD191">
        <v>1.65893625705325E-2</v>
      </c>
      <c r="XE191">
        <v>1.9929581241030199E-3</v>
      </c>
      <c r="XF191">
        <v>0</v>
      </c>
      <c r="XG191">
        <v>9.3690920204800108E-3</v>
      </c>
      <c r="XH191">
        <v>1.6454645961520499E-2</v>
      </c>
      <c r="XI191">
        <v>1.6619767720686299E-2</v>
      </c>
      <c r="XJ191">
        <v>3.50581584702016E-3</v>
      </c>
      <c r="XK191">
        <v>7.1703702983248498E-3</v>
      </c>
      <c r="XL191">
        <v>0</v>
      </c>
      <c r="XM191">
        <v>0</v>
      </c>
      <c r="XN191">
        <v>0</v>
      </c>
      <c r="XO191">
        <v>0</v>
      </c>
      <c r="XP191">
        <v>3.04572929120218E-3</v>
      </c>
    </row>
    <row r="192" spans="1:64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2.8852282190254901E-3</v>
      </c>
      <c r="BH192">
        <v>5.5625774091330399E-3</v>
      </c>
      <c r="BI192">
        <v>1.3871245865025901E-2</v>
      </c>
      <c r="BJ192">
        <v>1.9289840952780201E-2</v>
      </c>
      <c r="BK192">
        <v>1.9318053804928501E-2</v>
      </c>
      <c r="BL192">
        <v>1.6504820823985199E-2</v>
      </c>
      <c r="BM192">
        <v>1.0167237455228E-2</v>
      </c>
      <c r="BN192">
        <v>6.2268441092250904E-3</v>
      </c>
      <c r="BO192">
        <v>4.27184784332131E-3</v>
      </c>
      <c r="BP192">
        <v>1.66912782065021E-3</v>
      </c>
      <c r="BQ192">
        <v>2.1024933859380701E-3</v>
      </c>
      <c r="BR192">
        <v>2.35285192466533E-3</v>
      </c>
      <c r="BS192">
        <v>0</v>
      </c>
      <c r="BT192">
        <v>4.1211659083503199E-3</v>
      </c>
      <c r="BU192">
        <v>1.75596915698375E-3</v>
      </c>
      <c r="BV192">
        <v>6.0221858293296304E-4</v>
      </c>
      <c r="BW192">
        <v>0</v>
      </c>
      <c r="BX192">
        <v>1.2944785195130499E-3</v>
      </c>
      <c r="BY192">
        <v>1.4695537709432699E-3</v>
      </c>
      <c r="BZ192">
        <v>1.45904062173014E-3</v>
      </c>
      <c r="CA192">
        <v>0</v>
      </c>
      <c r="CB192">
        <v>1.39546905807918E-3</v>
      </c>
      <c r="CC192">
        <v>1.1014916507860699E-2</v>
      </c>
      <c r="CD192">
        <v>8.9568777141019705E-3</v>
      </c>
      <c r="CE192">
        <v>1.3295121010515901E-2</v>
      </c>
      <c r="CF192">
        <v>1.4171944589572801E-2</v>
      </c>
      <c r="CG192">
        <v>9.2685826142472599E-3</v>
      </c>
      <c r="CH192">
        <v>1.21511190646123E-2</v>
      </c>
      <c r="CI192">
        <v>1.2400813346352501E-2</v>
      </c>
      <c r="CJ192">
        <v>1.3084979797745901E-2</v>
      </c>
      <c r="CK192">
        <v>1.6586121971561001E-2</v>
      </c>
      <c r="CL192">
        <v>2.2440592780227302E-2</v>
      </c>
      <c r="CM192">
        <v>9.2205872938466403E-3</v>
      </c>
      <c r="CN192">
        <v>0</v>
      </c>
      <c r="CO192">
        <v>3.84031355109658E-4</v>
      </c>
      <c r="CP192">
        <v>0</v>
      </c>
      <c r="CQ192">
        <v>2.9847415215495602E-4</v>
      </c>
      <c r="CR192">
        <v>1.2401615458991299E-2</v>
      </c>
      <c r="CS192">
        <v>1.11866547614761E-2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1.1337872220530401E-3</v>
      </c>
      <c r="CZ192">
        <v>1.1054213993924601E-2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7.6481387027411995E-4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2.6254866981411702E-4</v>
      </c>
      <c r="EE192">
        <v>0</v>
      </c>
      <c r="EF192">
        <v>0</v>
      </c>
      <c r="EG192">
        <v>0</v>
      </c>
      <c r="EH192">
        <v>1.37259624377061E-2</v>
      </c>
      <c r="EI192">
        <v>0</v>
      </c>
      <c r="EJ192">
        <v>0</v>
      </c>
      <c r="EK192">
        <v>2.3920808243446702E-3</v>
      </c>
      <c r="EL192">
        <v>0</v>
      </c>
      <c r="EM192">
        <v>1.7148525650618199E-2</v>
      </c>
      <c r="EN192">
        <v>6.7533416122295504E-3</v>
      </c>
      <c r="EO192">
        <v>8.3110091776241E-4</v>
      </c>
      <c r="EP192">
        <v>0</v>
      </c>
      <c r="EQ192">
        <v>6.8680297436709602E-3</v>
      </c>
      <c r="ER192">
        <v>1.6250333650054099E-3</v>
      </c>
      <c r="ES192">
        <v>0</v>
      </c>
      <c r="ET192">
        <v>4.4663154924398703E-3</v>
      </c>
      <c r="EU192">
        <v>1.5461306392362199E-2</v>
      </c>
      <c r="EV192">
        <v>1.2271720389994301E-2</v>
      </c>
      <c r="EW192">
        <v>1.43135592121385E-3</v>
      </c>
      <c r="EX192">
        <v>4.73199190695153E-3</v>
      </c>
      <c r="EY192">
        <v>1.1218883706158801E-2</v>
      </c>
      <c r="EZ192">
        <v>1.36980856555302E-2</v>
      </c>
      <c r="FA192">
        <v>7.3093439373121197E-3</v>
      </c>
      <c r="FB192">
        <v>7.7167502949839796E-3</v>
      </c>
      <c r="FC192">
        <v>1.4269207416659E-2</v>
      </c>
      <c r="FD192">
        <v>1.0557553637072E-2</v>
      </c>
      <c r="FE192">
        <v>9.8038363080266994E-3</v>
      </c>
      <c r="FF192">
        <v>1.39204817271686E-2</v>
      </c>
      <c r="FG192">
        <v>1.34549010737027E-2</v>
      </c>
      <c r="FH192">
        <v>1.01820360899767E-2</v>
      </c>
      <c r="FI192">
        <v>3.9612067912735303E-3</v>
      </c>
      <c r="FJ192">
        <v>9.2691790141426103E-4</v>
      </c>
      <c r="FK192">
        <v>6.6981750996012595E-4</v>
      </c>
      <c r="FL192">
        <v>3.25269101948066E-3</v>
      </c>
      <c r="FM192">
        <v>2.7320230814369299E-2</v>
      </c>
      <c r="FN192">
        <v>2.4681180235315601E-2</v>
      </c>
      <c r="FO192">
        <v>1.9169931763144601E-2</v>
      </c>
      <c r="FP192">
        <v>2.3365250619360199E-2</v>
      </c>
      <c r="FQ192">
        <v>1.3216169946096999E-2</v>
      </c>
      <c r="FR192">
        <v>1.0695625403215E-2</v>
      </c>
      <c r="FS192">
        <v>1.1032609554368701E-2</v>
      </c>
      <c r="FT192">
        <v>1.3591455181260099E-2</v>
      </c>
      <c r="FU192">
        <v>1.29141631276888E-2</v>
      </c>
      <c r="FV192">
        <v>1.3123377618724201E-2</v>
      </c>
      <c r="FW192">
        <v>3.4693202987778702E-3</v>
      </c>
      <c r="FX192">
        <v>0</v>
      </c>
      <c r="FY192">
        <v>0</v>
      </c>
      <c r="FZ192">
        <v>6.75243336804408E-3</v>
      </c>
      <c r="GA192">
        <v>1.0789289483766E-2</v>
      </c>
      <c r="GB192">
        <v>1.34175256307561E-2</v>
      </c>
      <c r="GC192">
        <v>1.25451035539716E-2</v>
      </c>
      <c r="GD192">
        <v>1.1856504512671499E-2</v>
      </c>
      <c r="GE192">
        <v>1.4497852473754199E-2</v>
      </c>
      <c r="GF192">
        <v>1.0902476193264499E-2</v>
      </c>
      <c r="GG192">
        <v>1.4427409363141901E-2</v>
      </c>
      <c r="GH192">
        <v>1.4627096645026099E-2</v>
      </c>
      <c r="GI192">
        <v>1.6821117299200699E-2</v>
      </c>
      <c r="GJ192">
        <v>2.4776216428108299E-2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1.3719681867374099E-3</v>
      </c>
      <c r="GS192">
        <v>1.1736700937450601E-2</v>
      </c>
      <c r="GT192">
        <v>1.7789184592011498E-2</v>
      </c>
      <c r="GU192">
        <v>9.5774960451950001E-3</v>
      </c>
      <c r="GV192">
        <v>5.7489418005828297E-3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8.7285513698835294E-3</v>
      </c>
      <c r="IK192">
        <v>8.4114304326134409E-3</v>
      </c>
      <c r="IL192">
        <v>1.01175154618049E-2</v>
      </c>
      <c r="IM192">
        <v>5.07102267054236E-3</v>
      </c>
      <c r="IN192">
        <v>6.7435160373873898E-3</v>
      </c>
      <c r="IO192">
        <v>1.6139233325804501E-2</v>
      </c>
      <c r="IP192">
        <v>1.98753101172034E-2</v>
      </c>
      <c r="IQ192">
        <v>1.2000217885255401E-2</v>
      </c>
      <c r="IR192">
        <v>0</v>
      </c>
      <c r="IS192">
        <v>1.1325690496175799E-3</v>
      </c>
      <c r="IT192">
        <v>6.7334979963499797E-3</v>
      </c>
      <c r="IU192">
        <v>0</v>
      </c>
      <c r="IV192">
        <v>3.0991160716593502E-3</v>
      </c>
      <c r="IW192">
        <v>3.4446828797589001E-2</v>
      </c>
      <c r="IX192">
        <v>1.6953488353282399E-2</v>
      </c>
      <c r="IY192">
        <v>0</v>
      </c>
      <c r="IZ192">
        <v>0</v>
      </c>
      <c r="JA192">
        <v>0</v>
      </c>
      <c r="JB192">
        <v>0</v>
      </c>
      <c r="JC192">
        <v>9.6124918554909705E-3</v>
      </c>
      <c r="JD192">
        <v>1.4934988016178E-2</v>
      </c>
      <c r="JE192">
        <v>1.37356139244579E-2</v>
      </c>
      <c r="JF192">
        <v>2.1178232081529899E-2</v>
      </c>
      <c r="JG192">
        <v>1.99139571033361E-2</v>
      </c>
      <c r="JH192">
        <v>1.3797051447094699E-2</v>
      </c>
      <c r="JI192">
        <v>1.9541205009684402E-2</v>
      </c>
      <c r="JJ192">
        <v>2.5910719249146501E-2</v>
      </c>
      <c r="JK192">
        <v>3.0968696199135701E-2</v>
      </c>
      <c r="JL192">
        <v>2.7684249789322001E-2</v>
      </c>
      <c r="JM192">
        <v>2.3326497939253E-2</v>
      </c>
      <c r="JN192">
        <v>2.7952532141721501E-2</v>
      </c>
      <c r="JO192">
        <v>3.2380524996326501E-2</v>
      </c>
      <c r="JP192">
        <v>2.7441950790657098E-2</v>
      </c>
      <c r="JQ192">
        <v>3.1526325357475501E-2</v>
      </c>
      <c r="JR192">
        <v>3.1279671232737102E-2</v>
      </c>
      <c r="JS192">
        <v>2.2952929346065701E-2</v>
      </c>
      <c r="JT192">
        <v>1.7104298397941801E-2</v>
      </c>
      <c r="JU192">
        <v>2.00987231833854E-2</v>
      </c>
      <c r="JV192">
        <v>1.6633826510880401E-2</v>
      </c>
      <c r="JW192">
        <v>9.7437125809715398E-3</v>
      </c>
      <c r="JX192">
        <v>6.8422720255504896E-3</v>
      </c>
      <c r="JY192">
        <v>6.6987874046410397E-3</v>
      </c>
      <c r="JZ192">
        <v>2.2849837504955901E-3</v>
      </c>
      <c r="KA192">
        <v>0</v>
      </c>
      <c r="KB192">
        <v>0</v>
      </c>
      <c r="KC192">
        <v>6.0901832866890604E-3</v>
      </c>
      <c r="KD192">
        <v>4.0472196677186802E-3</v>
      </c>
      <c r="KE192">
        <v>1.2789386214104601E-3</v>
      </c>
      <c r="KF192">
        <v>6.2179916389455095E-4</v>
      </c>
      <c r="KG192">
        <v>0</v>
      </c>
      <c r="KH192">
        <v>1.0804093720777901E-3</v>
      </c>
      <c r="KI192">
        <v>3.29582285907509E-3</v>
      </c>
      <c r="KJ192">
        <v>3.9091543126974701E-3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1.08299089931265E-2</v>
      </c>
      <c r="KT192">
        <v>0</v>
      </c>
      <c r="KU192">
        <v>0</v>
      </c>
      <c r="KV192">
        <v>2.0885169657053398E-3</v>
      </c>
      <c r="KW192">
        <v>0</v>
      </c>
      <c r="KX192">
        <v>1.8372366644063201E-4</v>
      </c>
      <c r="KY192">
        <v>0</v>
      </c>
      <c r="KZ192">
        <v>0</v>
      </c>
      <c r="LA192">
        <v>2.75287044464644E-3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1.67169261996495E-3</v>
      </c>
      <c r="LS192">
        <v>0</v>
      </c>
      <c r="LT192">
        <v>1.72932153961309E-4</v>
      </c>
      <c r="LU192">
        <v>1.1479267976598801E-3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1.07353399302977E-3</v>
      </c>
      <c r="MP192">
        <v>1.52319149337312E-3</v>
      </c>
      <c r="MQ192">
        <v>8.9552379458955101E-4</v>
      </c>
      <c r="MR192">
        <v>0</v>
      </c>
      <c r="MS192">
        <v>2.34706376413115E-4</v>
      </c>
      <c r="MT192">
        <v>2.8456930839539101E-3</v>
      </c>
      <c r="MU192">
        <v>0</v>
      </c>
      <c r="MV192">
        <v>0</v>
      </c>
      <c r="MW192">
        <v>0</v>
      </c>
      <c r="MX192">
        <v>0</v>
      </c>
      <c r="MY192">
        <v>4.9854812334987504E-4</v>
      </c>
      <c r="MZ192">
        <v>2.3743343938261701E-3</v>
      </c>
      <c r="NA192">
        <v>0</v>
      </c>
      <c r="NB192">
        <v>0</v>
      </c>
      <c r="NC192">
        <v>2.5787687751319898E-3</v>
      </c>
      <c r="ND192">
        <v>4.5574026210559899E-3</v>
      </c>
      <c r="NE192">
        <v>7.6699961594274696E-3</v>
      </c>
      <c r="NF192">
        <v>6.0635019363700004E-3</v>
      </c>
      <c r="NG192">
        <v>8.1099947873014208E-3</v>
      </c>
      <c r="NH192">
        <v>6.2997690127218203E-3</v>
      </c>
      <c r="NI192">
        <v>7.2097351376126401E-3</v>
      </c>
      <c r="NJ192">
        <v>9.8816583788851296E-3</v>
      </c>
      <c r="NK192">
        <v>6.2349928215355999E-3</v>
      </c>
      <c r="NL192">
        <v>6.4658155311725796E-3</v>
      </c>
      <c r="NM192">
        <v>9.0625344340669503E-4</v>
      </c>
      <c r="NN192">
        <v>0</v>
      </c>
      <c r="NO192">
        <v>0</v>
      </c>
      <c r="NP192">
        <v>4.2958909084379399E-4</v>
      </c>
      <c r="NQ192">
        <v>3.6113425810448099E-3</v>
      </c>
      <c r="NR192">
        <v>3.9163670744398098E-3</v>
      </c>
      <c r="NS192">
        <v>6.6473729153628796E-3</v>
      </c>
      <c r="NT192">
        <v>1.2385697291558001E-3</v>
      </c>
      <c r="NU192">
        <v>0</v>
      </c>
      <c r="NV192">
        <v>9.6722730616723099E-3</v>
      </c>
      <c r="NW192">
        <v>1.14255797276646E-2</v>
      </c>
      <c r="NX192">
        <v>1.37117092851655E-2</v>
      </c>
      <c r="NY192">
        <v>1.94559756092096E-2</v>
      </c>
      <c r="NZ192">
        <v>6.4822762238738703E-3</v>
      </c>
      <c r="OA192">
        <v>1.9565868600927199E-3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  <c r="SJ192">
        <v>0</v>
      </c>
      <c r="SK192">
        <v>0</v>
      </c>
      <c r="SL192">
        <v>0</v>
      </c>
      <c r="SM192">
        <v>0</v>
      </c>
      <c r="SN192">
        <v>0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0</v>
      </c>
      <c r="TI192">
        <v>0</v>
      </c>
      <c r="TJ192">
        <v>0</v>
      </c>
      <c r="TK192">
        <v>4.9617758759495697E-3</v>
      </c>
      <c r="TL192">
        <v>2.8755884009095001E-3</v>
      </c>
      <c r="TM192">
        <v>0</v>
      </c>
      <c r="TN192">
        <v>0</v>
      </c>
      <c r="TO192">
        <v>0</v>
      </c>
      <c r="TP192">
        <v>1.1893022755086601E-3</v>
      </c>
      <c r="TQ192">
        <v>0</v>
      </c>
      <c r="TR192">
        <v>0</v>
      </c>
      <c r="TS192">
        <v>0</v>
      </c>
      <c r="TT192">
        <v>0</v>
      </c>
      <c r="TU192">
        <v>0</v>
      </c>
      <c r="TV192">
        <v>2.3820468649006301E-4</v>
      </c>
      <c r="TW192">
        <v>0</v>
      </c>
      <c r="TX192">
        <v>0</v>
      </c>
      <c r="TY192" s="1">
        <v>8.6290934734069405E-5</v>
      </c>
      <c r="TZ192">
        <v>2.6226978941567002E-4</v>
      </c>
      <c r="UA192">
        <v>0</v>
      </c>
      <c r="UB192">
        <v>4.6986460948079799E-3</v>
      </c>
      <c r="UC192">
        <v>3.3682700910493501E-4</v>
      </c>
      <c r="UD192">
        <v>1.2492984696767899E-3</v>
      </c>
      <c r="UE192">
        <v>0</v>
      </c>
      <c r="UF192">
        <v>0</v>
      </c>
      <c r="UG192">
        <v>0</v>
      </c>
      <c r="UH192">
        <v>0</v>
      </c>
      <c r="UI192">
        <v>0</v>
      </c>
      <c r="UJ192">
        <v>0</v>
      </c>
      <c r="UK192">
        <v>0</v>
      </c>
      <c r="UL192">
        <v>0</v>
      </c>
      <c r="UM192">
        <v>0</v>
      </c>
      <c r="UN192">
        <v>0</v>
      </c>
      <c r="UO192">
        <v>0</v>
      </c>
      <c r="UP192">
        <v>0</v>
      </c>
      <c r="UQ192">
        <v>0</v>
      </c>
      <c r="UR192">
        <v>0</v>
      </c>
      <c r="US192">
        <v>0</v>
      </c>
      <c r="UT192">
        <v>0</v>
      </c>
      <c r="UU192">
        <v>0</v>
      </c>
      <c r="UV192">
        <v>0</v>
      </c>
      <c r="UW192">
        <v>0</v>
      </c>
      <c r="UX192">
        <v>0</v>
      </c>
      <c r="UY192">
        <v>0</v>
      </c>
      <c r="UZ192">
        <v>0</v>
      </c>
      <c r="VA192">
        <v>0</v>
      </c>
      <c r="VB192">
        <v>0</v>
      </c>
      <c r="VC192">
        <v>0</v>
      </c>
      <c r="VD192">
        <v>0</v>
      </c>
      <c r="VE192">
        <v>0</v>
      </c>
      <c r="VF192">
        <v>0</v>
      </c>
      <c r="VG192">
        <v>0</v>
      </c>
      <c r="VH192">
        <v>0</v>
      </c>
      <c r="VI192">
        <v>0</v>
      </c>
      <c r="VJ192">
        <v>0</v>
      </c>
      <c r="VK192">
        <v>0</v>
      </c>
      <c r="VL192">
        <v>0</v>
      </c>
      <c r="VM192">
        <v>0</v>
      </c>
      <c r="VN192">
        <v>0</v>
      </c>
      <c r="VO192">
        <v>0</v>
      </c>
      <c r="VP192">
        <v>0</v>
      </c>
      <c r="VQ192">
        <v>0</v>
      </c>
      <c r="VR192">
        <v>0</v>
      </c>
      <c r="VS192">
        <v>0</v>
      </c>
      <c r="VT192">
        <v>0</v>
      </c>
      <c r="VU192">
        <v>0</v>
      </c>
      <c r="VV192">
        <v>0</v>
      </c>
      <c r="VW192">
        <v>0</v>
      </c>
      <c r="VX192">
        <v>0</v>
      </c>
      <c r="VY192">
        <v>0</v>
      </c>
      <c r="VZ192">
        <v>0</v>
      </c>
      <c r="WA192">
        <v>1.66878016160051E-3</v>
      </c>
      <c r="WB192">
        <v>0</v>
      </c>
      <c r="WC192">
        <v>0</v>
      </c>
      <c r="WD192">
        <v>0</v>
      </c>
      <c r="WE192">
        <v>0</v>
      </c>
      <c r="WF192">
        <v>0</v>
      </c>
      <c r="WG192">
        <v>0</v>
      </c>
      <c r="WH192">
        <v>0</v>
      </c>
      <c r="WI192">
        <v>0</v>
      </c>
      <c r="WJ192">
        <v>0</v>
      </c>
      <c r="WK192">
        <v>0</v>
      </c>
      <c r="WL192">
        <v>3.4995888529600798E-4</v>
      </c>
      <c r="WM192" s="1">
        <v>3.6233395100126E-5</v>
      </c>
      <c r="WN192">
        <v>5.5068841371547798E-3</v>
      </c>
      <c r="WO192">
        <v>0</v>
      </c>
      <c r="WP192">
        <v>0</v>
      </c>
      <c r="WQ192">
        <v>0</v>
      </c>
      <c r="WR192">
        <v>0</v>
      </c>
      <c r="WS192">
        <v>0</v>
      </c>
      <c r="WT192">
        <v>0</v>
      </c>
      <c r="WU192">
        <v>0</v>
      </c>
      <c r="WV192">
        <v>1.7951948544170601E-3</v>
      </c>
      <c r="WW192">
        <v>0</v>
      </c>
      <c r="WX192">
        <v>0</v>
      </c>
      <c r="WY192">
        <v>0</v>
      </c>
      <c r="WZ192">
        <v>0</v>
      </c>
      <c r="XA192">
        <v>0</v>
      </c>
      <c r="XB192">
        <v>6.0275333662649002E-3</v>
      </c>
      <c r="XC192">
        <v>1.52451481347911E-2</v>
      </c>
      <c r="XD192">
        <v>1.6546896028821E-2</v>
      </c>
      <c r="XE192">
        <v>3.1227897051122199E-3</v>
      </c>
      <c r="XF192">
        <v>0</v>
      </c>
      <c r="XG192">
        <v>1.0498923601489201E-2</v>
      </c>
      <c r="XH192">
        <v>1.7584477542529699E-2</v>
      </c>
      <c r="XI192">
        <v>1.6577301178974799E-2</v>
      </c>
      <c r="XJ192">
        <v>1.1612196015787801E-3</v>
      </c>
      <c r="XK192">
        <v>7.1279037566133897E-3</v>
      </c>
      <c r="XL192">
        <v>0</v>
      </c>
      <c r="XM192">
        <v>0</v>
      </c>
      <c r="XN192">
        <v>0</v>
      </c>
      <c r="XO192">
        <v>0</v>
      </c>
      <c r="XP192">
        <v>1.1293540805393101E-2</v>
      </c>
    </row>
    <row r="193" spans="1:64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2.0316473891515302E-3</v>
      </c>
      <c r="BE193">
        <v>0</v>
      </c>
      <c r="BF193">
        <v>0</v>
      </c>
      <c r="BG193">
        <v>2.8852282190254901E-3</v>
      </c>
      <c r="BH193">
        <v>9.4841460365840003E-3</v>
      </c>
      <c r="BI193">
        <v>1.82399552934773E-2</v>
      </c>
      <c r="BJ193">
        <v>1.9289840952780201E-2</v>
      </c>
      <c r="BK193">
        <v>1.53964851774776E-2</v>
      </c>
      <c r="BL193">
        <v>1.21361113955338E-2</v>
      </c>
      <c r="BM193">
        <v>1.0167237455228E-2</v>
      </c>
      <c r="BN193">
        <v>6.2268441092250904E-3</v>
      </c>
      <c r="BO193">
        <v>4.27184784332131E-3</v>
      </c>
      <c r="BP193">
        <v>1.66912782065021E-3</v>
      </c>
      <c r="BQ193">
        <v>2.1024933859380701E-3</v>
      </c>
      <c r="BR193">
        <v>2.35285192466533E-3</v>
      </c>
      <c r="BS193">
        <v>0</v>
      </c>
      <c r="BT193">
        <v>4.1211659083503199E-3</v>
      </c>
      <c r="BU193">
        <v>1.75596915698375E-3</v>
      </c>
      <c r="BV193">
        <v>6.0221858293296304E-4</v>
      </c>
      <c r="BW193">
        <v>0</v>
      </c>
      <c r="BX193">
        <v>1.2944785195130499E-3</v>
      </c>
      <c r="BY193">
        <v>1.4695537709432699E-3</v>
      </c>
      <c r="BZ193">
        <v>1.45904062173014E-3</v>
      </c>
      <c r="CA193">
        <v>0</v>
      </c>
      <c r="CB193">
        <v>1.39546905807918E-3</v>
      </c>
      <c r="CC193">
        <v>1.1014916507860699E-2</v>
      </c>
      <c r="CD193">
        <v>8.9568777141019705E-3</v>
      </c>
      <c r="CE193">
        <v>1.3295121010515901E-2</v>
      </c>
      <c r="CF193">
        <v>1.4171944589572801E-2</v>
      </c>
      <c r="CG193">
        <v>9.2685826142472599E-3</v>
      </c>
      <c r="CH193">
        <v>1.21511190646123E-2</v>
      </c>
      <c r="CI193">
        <v>1.2400813346352501E-2</v>
      </c>
      <c r="CJ193">
        <v>1.3084979797745901E-2</v>
      </c>
      <c r="CK193">
        <v>1.6586121971561001E-2</v>
      </c>
      <c r="CL193">
        <v>2.2440592780227302E-2</v>
      </c>
      <c r="CM193">
        <v>9.2205872938466403E-3</v>
      </c>
      <c r="CN193">
        <v>0</v>
      </c>
      <c r="CO193">
        <v>3.84031355109658E-4</v>
      </c>
      <c r="CP193">
        <v>0</v>
      </c>
      <c r="CQ193">
        <v>2.9847415215495602E-4</v>
      </c>
      <c r="CR193">
        <v>1.2401615458991299E-2</v>
      </c>
      <c r="CS193">
        <v>1.11866547614761E-2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1.1337872220530401E-3</v>
      </c>
      <c r="CZ193">
        <v>1.1054213993924601E-2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7.6481387027411995E-4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1.2318114335976999E-2</v>
      </c>
      <c r="EI193">
        <v>0</v>
      </c>
      <c r="EJ193">
        <v>0</v>
      </c>
      <c r="EK193">
        <v>3.2863624263454799E-3</v>
      </c>
      <c r="EL193">
        <v>5.7499490624210198E-4</v>
      </c>
      <c r="EM193">
        <v>1.7148525650618199E-2</v>
      </c>
      <c r="EN193">
        <v>6.7533416122295504E-3</v>
      </c>
      <c r="EO193">
        <v>0</v>
      </c>
      <c r="EP193">
        <v>0</v>
      </c>
      <c r="EQ193">
        <v>6.8680297436709602E-3</v>
      </c>
      <c r="ER193">
        <v>1.6250333650054099E-3</v>
      </c>
      <c r="ES193">
        <v>0</v>
      </c>
      <c r="ET193">
        <v>4.4663154924398703E-3</v>
      </c>
      <c r="EU193">
        <v>1.5461306392362199E-2</v>
      </c>
      <c r="EV193">
        <v>1.2271720389994301E-2</v>
      </c>
      <c r="EW193">
        <v>1.43135592121385E-3</v>
      </c>
      <c r="EX193">
        <v>4.73199190695153E-3</v>
      </c>
      <c r="EY193">
        <v>1.1218883706158801E-2</v>
      </c>
      <c r="EZ193">
        <v>1.36980856555302E-2</v>
      </c>
      <c r="FA193">
        <v>7.3093439373121197E-3</v>
      </c>
      <c r="FB193">
        <v>7.7167502949839796E-3</v>
      </c>
      <c r="FC193">
        <v>1.4269207416659E-2</v>
      </c>
      <c r="FD193">
        <v>1.0557553637072E-2</v>
      </c>
      <c r="FE193">
        <v>9.8038363080266994E-3</v>
      </c>
      <c r="FF193">
        <v>1.39204817271686E-2</v>
      </c>
      <c r="FG193">
        <v>1.34549010737027E-2</v>
      </c>
      <c r="FH193">
        <v>1.01820360899767E-2</v>
      </c>
      <c r="FI193">
        <v>3.9612067912735303E-3</v>
      </c>
      <c r="FJ193">
        <v>9.2691790141426103E-4</v>
      </c>
      <c r="FK193">
        <v>6.6981750996012595E-4</v>
      </c>
      <c r="FL193">
        <v>3.25269101948066E-3</v>
      </c>
      <c r="FM193">
        <v>2.7320230814369299E-2</v>
      </c>
      <c r="FN193">
        <v>2.4681180235315601E-2</v>
      </c>
      <c r="FO193">
        <v>1.9169931763144601E-2</v>
      </c>
      <c r="FP193">
        <v>2.3365250619360199E-2</v>
      </c>
      <c r="FQ193">
        <v>1.3216169946096999E-2</v>
      </c>
      <c r="FR193">
        <v>1.0695625403215E-2</v>
      </c>
      <c r="FS193">
        <v>1.1032609554368701E-2</v>
      </c>
      <c r="FT193">
        <v>1.3591455181260099E-2</v>
      </c>
      <c r="FU193">
        <v>1.4043994708698E-2</v>
      </c>
      <c r="FV193">
        <v>1.4253209199733399E-2</v>
      </c>
      <c r="FW193">
        <v>3.4268537570663802E-3</v>
      </c>
      <c r="FX193">
        <v>0</v>
      </c>
      <c r="FY193">
        <v>0</v>
      </c>
      <c r="FZ193">
        <v>7.8822649490532699E-3</v>
      </c>
      <c r="GA193">
        <v>1.19191210647752E-2</v>
      </c>
      <c r="GB193">
        <v>1.45473572117653E-2</v>
      </c>
      <c r="GC193">
        <v>1.25875700956831E-2</v>
      </c>
      <c r="GD193">
        <v>1.0726672931662301E-2</v>
      </c>
      <c r="GE193">
        <v>1.6842448719195598E-2</v>
      </c>
      <c r="GF193">
        <v>1.32470724387059E-2</v>
      </c>
      <c r="GG193">
        <v>1.4469875904853401E-2</v>
      </c>
      <c r="GH193">
        <v>1.4669563186737599E-2</v>
      </c>
      <c r="GI193">
        <v>1.6863583840912199E-2</v>
      </c>
      <c r="GJ193">
        <v>2.4818682969819799E-2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1.3719681867374099E-3</v>
      </c>
      <c r="GS193">
        <v>1.1736700937450601E-2</v>
      </c>
      <c r="GT193">
        <v>1.7789184592011498E-2</v>
      </c>
      <c r="GU193">
        <v>9.5774960451950001E-3</v>
      </c>
      <c r="GV193">
        <v>5.7489418005828297E-3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8.7285513698835294E-3</v>
      </c>
      <c r="IK193">
        <v>8.4114304326134409E-3</v>
      </c>
      <c r="IL193">
        <v>1.01175154618049E-2</v>
      </c>
      <c r="IM193">
        <v>5.07102267054236E-3</v>
      </c>
      <c r="IN193">
        <v>6.7435160373873898E-3</v>
      </c>
      <c r="IO193">
        <v>2.67316410854368E-2</v>
      </c>
      <c r="IP193">
        <v>1.5506600688752E-2</v>
      </c>
      <c r="IQ193">
        <v>6.9063511350836802E-3</v>
      </c>
      <c r="IR193">
        <v>0</v>
      </c>
      <c r="IS193">
        <v>0</v>
      </c>
      <c r="IT193">
        <v>1.0655066623800899E-2</v>
      </c>
      <c r="IU193" s="1">
        <v>6.2783101989602797E-5</v>
      </c>
      <c r="IV193">
        <v>0</v>
      </c>
      <c r="IW193">
        <v>2.9352962047417299E-2</v>
      </c>
      <c r="IX193">
        <v>2.7098755311914299E-2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1.4934988016178E-2</v>
      </c>
      <c r="JE193">
        <v>1.37780804661694E-2</v>
      </c>
      <c r="JF193">
        <v>1.17581224446184E-2</v>
      </c>
      <c r="JG193">
        <v>1.99139571033361E-2</v>
      </c>
      <c r="JH193">
        <v>1.3797051447094699E-2</v>
      </c>
      <c r="JI193">
        <v>1.33175066785035E-2</v>
      </c>
      <c r="JJ193">
        <v>2.19891506216956E-2</v>
      </c>
      <c r="JK193">
        <v>3.0968696199135701E-2</v>
      </c>
      <c r="JL193">
        <v>2.7684249789322001E-2</v>
      </c>
      <c r="JM193">
        <v>2.3326497939253E-2</v>
      </c>
      <c r="JN193">
        <v>2.7952532141721501E-2</v>
      </c>
      <c r="JO193">
        <v>3.2380524996326501E-2</v>
      </c>
      <c r="JP193">
        <v>2.7441950790657098E-2</v>
      </c>
      <c r="JQ193">
        <v>3.1526325357475501E-2</v>
      </c>
      <c r="JR193">
        <v>3.1279671232737102E-2</v>
      </c>
      <c r="JS193">
        <v>2.2952929346065701E-2</v>
      </c>
      <c r="JT193">
        <v>1.7104298397941801E-2</v>
      </c>
      <c r="JU193">
        <v>2.00987231833854E-2</v>
      </c>
      <c r="JV193">
        <v>1.6633826510880401E-2</v>
      </c>
      <c r="JW193">
        <v>9.7437125809715398E-3</v>
      </c>
      <c r="JX193">
        <v>6.8422720255504896E-3</v>
      </c>
      <c r="JY193">
        <v>6.6987874046410397E-3</v>
      </c>
      <c r="JZ193">
        <v>2.2849837504955901E-3</v>
      </c>
      <c r="KA193">
        <v>0</v>
      </c>
      <c r="KB193">
        <v>0</v>
      </c>
      <c r="KC193">
        <v>6.0901832866890604E-3</v>
      </c>
      <c r="KD193">
        <v>4.0472196677186802E-3</v>
      </c>
      <c r="KE193">
        <v>1.2789386214104601E-3</v>
      </c>
      <c r="KF193">
        <v>6.2179916389455095E-4</v>
      </c>
      <c r="KG193">
        <v>0</v>
      </c>
      <c r="KH193">
        <v>1.0804093720777901E-3</v>
      </c>
      <c r="KI193">
        <v>3.29582285907509E-3</v>
      </c>
      <c r="KJ193">
        <v>3.9091543126974701E-3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1.08299089931265E-2</v>
      </c>
      <c r="KT193">
        <v>0</v>
      </c>
      <c r="KU193">
        <v>0</v>
      </c>
      <c r="KV193">
        <v>2.0885169657053398E-3</v>
      </c>
      <c r="KW193">
        <v>0</v>
      </c>
      <c r="KX193">
        <v>1.8372366644063201E-4</v>
      </c>
      <c r="KY193">
        <v>0</v>
      </c>
      <c r="KZ193">
        <v>0</v>
      </c>
      <c r="LA193">
        <v>2.75287044464644E-3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1.67169261996495E-3</v>
      </c>
      <c r="LS193">
        <v>0</v>
      </c>
      <c r="LT193">
        <v>1.72932153961309E-4</v>
      </c>
      <c r="LU193">
        <v>1.1479267976598801E-3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1.07353399302977E-3</v>
      </c>
      <c r="MP193">
        <v>1.52319149337312E-3</v>
      </c>
      <c r="MQ193">
        <v>8.9552379458955101E-4</v>
      </c>
      <c r="MR193">
        <v>0</v>
      </c>
      <c r="MS193">
        <v>2.34706376413115E-4</v>
      </c>
      <c r="MT193">
        <v>2.8456930839539101E-3</v>
      </c>
      <c r="MU193">
        <v>0</v>
      </c>
      <c r="MV193">
        <v>0</v>
      </c>
      <c r="MW193">
        <v>0</v>
      </c>
      <c r="MX193">
        <v>0</v>
      </c>
      <c r="MY193">
        <v>4.9854812334987504E-4</v>
      </c>
      <c r="MZ193">
        <v>2.3743343938261701E-3</v>
      </c>
      <c r="NA193">
        <v>0</v>
      </c>
      <c r="NB193">
        <v>0</v>
      </c>
      <c r="NC193">
        <v>2.5787687751319898E-3</v>
      </c>
      <c r="ND193">
        <v>4.5574026210559899E-3</v>
      </c>
      <c r="NE193">
        <v>7.6699961594274696E-3</v>
      </c>
      <c r="NF193">
        <v>6.0635019363700004E-3</v>
      </c>
      <c r="NG193">
        <v>8.1099947873014208E-3</v>
      </c>
      <c r="NH193">
        <v>6.2997690127218203E-3</v>
      </c>
      <c r="NI193">
        <v>7.2097351376126401E-3</v>
      </c>
      <c r="NJ193">
        <v>9.8816583788851296E-3</v>
      </c>
      <c r="NK193">
        <v>6.2349928215355999E-3</v>
      </c>
      <c r="NL193">
        <v>6.4658155311725796E-3</v>
      </c>
      <c r="NM193">
        <v>9.0625344340669503E-4</v>
      </c>
      <c r="NN193">
        <v>0</v>
      </c>
      <c r="NO193">
        <v>0</v>
      </c>
      <c r="NP193">
        <v>4.2958909084379399E-4</v>
      </c>
      <c r="NQ193">
        <v>3.6113425810448099E-3</v>
      </c>
      <c r="NR193">
        <v>3.9163670744398098E-3</v>
      </c>
      <c r="NS193">
        <v>6.6473729153628796E-3</v>
      </c>
      <c r="NT193">
        <v>1.2385697291558001E-3</v>
      </c>
      <c r="NU193">
        <v>0</v>
      </c>
      <c r="NV193">
        <v>9.6722730616723099E-3</v>
      </c>
      <c r="NW193">
        <v>1.14255797276646E-2</v>
      </c>
      <c r="NX193">
        <v>1.37117092851655E-2</v>
      </c>
      <c r="NY193">
        <v>1.94559756092096E-2</v>
      </c>
      <c r="NZ193">
        <v>6.4822762238738703E-3</v>
      </c>
      <c r="OA193">
        <v>1.9565868600927199E-3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4.9617758759495697E-3</v>
      </c>
      <c r="TL193">
        <v>2.8755884009095001E-3</v>
      </c>
      <c r="TM193">
        <v>0</v>
      </c>
      <c r="TN193">
        <v>0</v>
      </c>
      <c r="TO193">
        <v>0</v>
      </c>
      <c r="TP193">
        <v>1.1893022755086601E-3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2.3820468649006301E-4</v>
      </c>
      <c r="TW193">
        <v>0</v>
      </c>
      <c r="TX193">
        <v>0</v>
      </c>
      <c r="TY193" s="1">
        <v>8.6290934734069405E-5</v>
      </c>
      <c r="TZ193">
        <v>2.6226978941567002E-4</v>
      </c>
      <c r="UA193">
        <v>0</v>
      </c>
      <c r="UB193">
        <v>4.6986460948079799E-3</v>
      </c>
      <c r="UC193">
        <v>3.3682700910493501E-4</v>
      </c>
      <c r="UD193">
        <v>1.2492984696767899E-3</v>
      </c>
      <c r="UE193">
        <v>0</v>
      </c>
      <c r="UF193">
        <v>0</v>
      </c>
      <c r="UG193">
        <v>0</v>
      </c>
      <c r="UH193">
        <v>0</v>
      </c>
      <c r="UI193">
        <v>0</v>
      </c>
      <c r="UJ193">
        <v>0</v>
      </c>
      <c r="UK193">
        <v>0</v>
      </c>
      <c r="UL193">
        <v>0</v>
      </c>
      <c r="UM193">
        <v>0</v>
      </c>
      <c r="UN193">
        <v>0</v>
      </c>
      <c r="UO193">
        <v>0</v>
      </c>
      <c r="UP193">
        <v>0</v>
      </c>
      <c r="UQ193">
        <v>0</v>
      </c>
      <c r="UR193">
        <v>0</v>
      </c>
      <c r="US193">
        <v>0</v>
      </c>
      <c r="UT193">
        <v>0</v>
      </c>
      <c r="UU193">
        <v>0</v>
      </c>
      <c r="UV193">
        <v>0</v>
      </c>
      <c r="UW193">
        <v>0</v>
      </c>
      <c r="UX193">
        <v>0</v>
      </c>
      <c r="UY193">
        <v>0</v>
      </c>
      <c r="UZ193">
        <v>0</v>
      </c>
      <c r="VA193">
        <v>0</v>
      </c>
      <c r="VB193">
        <v>0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>
        <v>0</v>
      </c>
      <c r="VT193">
        <v>0</v>
      </c>
      <c r="VU193">
        <v>0</v>
      </c>
      <c r="VV193">
        <v>0</v>
      </c>
      <c r="VW193">
        <v>0</v>
      </c>
      <c r="VX193">
        <v>0</v>
      </c>
      <c r="VY193">
        <v>0</v>
      </c>
      <c r="VZ193">
        <v>0</v>
      </c>
      <c r="WA193">
        <v>1.66878016160051E-3</v>
      </c>
      <c r="WB193">
        <v>0</v>
      </c>
      <c r="WC193">
        <v>0</v>
      </c>
      <c r="WD193">
        <v>0</v>
      </c>
      <c r="WE193">
        <v>0</v>
      </c>
      <c r="WF193">
        <v>0</v>
      </c>
      <c r="WG193">
        <v>0</v>
      </c>
      <c r="WH193">
        <v>0</v>
      </c>
      <c r="WI193">
        <v>0</v>
      </c>
      <c r="WJ193">
        <v>0</v>
      </c>
      <c r="WK193">
        <v>0</v>
      </c>
      <c r="WL193">
        <v>3.4995888529600798E-4</v>
      </c>
      <c r="WM193" s="1">
        <v>3.6233395100126E-5</v>
      </c>
      <c r="WN193">
        <v>5.5068841371547798E-3</v>
      </c>
      <c r="WO193">
        <v>0</v>
      </c>
      <c r="WP193">
        <v>0</v>
      </c>
      <c r="WQ193">
        <v>0</v>
      </c>
      <c r="WR193">
        <v>0</v>
      </c>
      <c r="WS193">
        <v>0</v>
      </c>
      <c r="WT193">
        <v>0</v>
      </c>
      <c r="WU193">
        <v>0</v>
      </c>
      <c r="WV193">
        <v>1.7951948544170601E-3</v>
      </c>
      <c r="WW193">
        <v>0</v>
      </c>
      <c r="WX193">
        <v>0</v>
      </c>
      <c r="WY193">
        <v>0</v>
      </c>
      <c r="WZ193">
        <v>0</v>
      </c>
      <c r="XA193">
        <v>0</v>
      </c>
      <c r="XB193">
        <v>6.0275333662649002E-3</v>
      </c>
      <c r="XC193">
        <v>1.52451481347911E-2</v>
      </c>
      <c r="XD193">
        <v>1.6546896028821E-2</v>
      </c>
      <c r="XE193">
        <v>3.1227897051122199E-3</v>
      </c>
      <c r="XF193">
        <v>0</v>
      </c>
      <c r="XG193">
        <v>1.0498923601489201E-2</v>
      </c>
      <c r="XH193">
        <v>1.7584477542529699E-2</v>
      </c>
      <c r="XI193">
        <v>1.6577301178974799E-2</v>
      </c>
      <c r="XJ193">
        <v>1.1612196015787801E-3</v>
      </c>
      <c r="XK193">
        <v>7.1279037566133897E-3</v>
      </c>
      <c r="XL193">
        <v>0</v>
      </c>
      <c r="XM193">
        <v>0</v>
      </c>
      <c r="XN193">
        <v>0</v>
      </c>
      <c r="XO193">
        <v>0</v>
      </c>
      <c r="XP193">
        <v>1.1293540805393101E-2</v>
      </c>
    </row>
    <row r="194" spans="1:64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4.1547293074039602E-3</v>
      </c>
      <c r="BI194">
        <v>1.4765527467026701E-2</v>
      </c>
      <c r="BJ194">
        <v>2.0184122554781001E-2</v>
      </c>
      <c r="BK194">
        <v>2.0212335406929401E-2</v>
      </c>
      <c r="BL194">
        <v>1.0728263293804699E-2</v>
      </c>
      <c r="BM194">
        <v>1.0167237455228E-2</v>
      </c>
      <c r="BN194">
        <v>6.2268441092250904E-3</v>
      </c>
      <c r="BO194">
        <v>4.27184784332131E-3</v>
      </c>
      <c r="BP194">
        <v>1.66912782065021E-3</v>
      </c>
      <c r="BQ194">
        <v>2.1024933859380701E-3</v>
      </c>
      <c r="BR194">
        <v>2.35285192466533E-3</v>
      </c>
      <c r="BS194">
        <v>0</v>
      </c>
      <c r="BT194">
        <v>4.1211659083503199E-3</v>
      </c>
      <c r="BU194">
        <v>1.75596915698375E-3</v>
      </c>
      <c r="BV194">
        <v>6.0221858293296304E-4</v>
      </c>
      <c r="BW194">
        <v>0</v>
      </c>
      <c r="BX194">
        <v>1.2944785195130499E-3</v>
      </c>
      <c r="BY194">
        <v>1.4695537709432699E-3</v>
      </c>
      <c r="BZ194">
        <v>1.45904062173014E-3</v>
      </c>
      <c r="CA194">
        <v>0</v>
      </c>
      <c r="CB194">
        <v>1.39546905807918E-3</v>
      </c>
      <c r="CC194">
        <v>1.1014916507860699E-2</v>
      </c>
      <c r="CD194">
        <v>8.9568777141019705E-3</v>
      </c>
      <c r="CE194">
        <v>1.3295121010515901E-2</v>
      </c>
      <c r="CF194">
        <v>1.4171944589572801E-2</v>
      </c>
      <c r="CG194">
        <v>9.2685826142472599E-3</v>
      </c>
      <c r="CH194">
        <v>1.21511190646123E-2</v>
      </c>
      <c r="CI194">
        <v>1.2400813346352501E-2</v>
      </c>
      <c r="CJ194">
        <v>1.3084979797745901E-2</v>
      </c>
      <c r="CK194">
        <v>1.6586121971561001E-2</v>
      </c>
      <c r="CL194">
        <v>2.2440592780227302E-2</v>
      </c>
      <c r="CM194">
        <v>9.2205872938466403E-3</v>
      </c>
      <c r="CN194">
        <v>0</v>
      </c>
      <c r="CO194">
        <v>3.84031355109658E-4</v>
      </c>
      <c r="CP194">
        <v>0</v>
      </c>
      <c r="CQ194">
        <v>2.9847415215495602E-4</v>
      </c>
      <c r="CR194">
        <v>1.2401615458991299E-2</v>
      </c>
      <c r="CS194">
        <v>1.11866547614761E-2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1.1337872220530401E-3</v>
      </c>
      <c r="CZ194">
        <v>1.1054213993924601E-2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7.6481387027411995E-4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2.6254866981411702E-4</v>
      </c>
      <c r="EE194">
        <v>0</v>
      </c>
      <c r="EF194">
        <v>0</v>
      </c>
      <c r="EG194">
        <v>0</v>
      </c>
      <c r="EH194">
        <v>1.37259624377061E-2</v>
      </c>
      <c r="EI194">
        <v>0</v>
      </c>
      <c r="EJ194">
        <v>0</v>
      </c>
      <c r="EK194">
        <v>2.3920808243446702E-3</v>
      </c>
      <c r="EL194">
        <v>0</v>
      </c>
      <c r="EM194">
        <v>1.7148525650618199E-2</v>
      </c>
      <c r="EN194">
        <v>6.7533416122295504E-3</v>
      </c>
      <c r="EO194">
        <v>0</v>
      </c>
      <c r="EP194">
        <v>0</v>
      </c>
      <c r="EQ194">
        <v>6.8680297436709602E-3</v>
      </c>
      <c r="ER194">
        <v>1.6250333650054099E-3</v>
      </c>
      <c r="ES194">
        <v>0</v>
      </c>
      <c r="ET194">
        <v>4.4663154924398703E-3</v>
      </c>
      <c r="EU194">
        <v>1.5461306392362199E-2</v>
      </c>
      <c r="EV194">
        <v>1.2271720389994301E-2</v>
      </c>
      <c r="EW194">
        <v>1.43135592121385E-3</v>
      </c>
      <c r="EX194">
        <v>4.73199190695153E-3</v>
      </c>
      <c r="EY194">
        <v>1.1218883706158801E-2</v>
      </c>
      <c r="EZ194">
        <v>1.36980856555302E-2</v>
      </c>
      <c r="FA194">
        <v>7.3093439373121197E-3</v>
      </c>
      <c r="FB194">
        <v>7.7167502949839796E-3</v>
      </c>
      <c r="FC194">
        <v>1.4269207416659E-2</v>
      </c>
      <c r="FD194">
        <v>1.0557553637072E-2</v>
      </c>
      <c r="FE194">
        <v>9.8038363080266994E-3</v>
      </c>
      <c r="FF194">
        <v>1.39204817271686E-2</v>
      </c>
      <c r="FG194">
        <v>1.34549010737027E-2</v>
      </c>
      <c r="FH194">
        <v>1.01820360899767E-2</v>
      </c>
      <c r="FI194">
        <v>3.9612067912735303E-3</v>
      </c>
      <c r="FJ194">
        <v>9.2691790141426103E-4</v>
      </c>
      <c r="FK194">
        <v>6.6981750996012595E-4</v>
      </c>
      <c r="FL194">
        <v>3.25269101948066E-3</v>
      </c>
      <c r="FM194">
        <v>2.7320230814369299E-2</v>
      </c>
      <c r="FN194">
        <v>2.4681180235315601E-2</v>
      </c>
      <c r="FO194">
        <v>1.9169931763144601E-2</v>
      </c>
      <c r="FP194">
        <v>2.3365250619360199E-2</v>
      </c>
      <c r="FQ194">
        <v>1.3216169946096999E-2</v>
      </c>
      <c r="FR194">
        <v>1.0695625403215E-2</v>
      </c>
      <c r="FS194">
        <v>1.1032609554368701E-2</v>
      </c>
      <c r="FT194">
        <v>1.3591455181260099E-2</v>
      </c>
      <c r="FU194">
        <v>1.4043994708698E-2</v>
      </c>
      <c r="FV194">
        <v>1.03316405722824E-2</v>
      </c>
      <c r="FW194">
        <v>0</v>
      </c>
      <c r="FX194">
        <v>0</v>
      </c>
      <c r="FY194">
        <v>0</v>
      </c>
      <c r="FZ194">
        <v>7.8822649490532699E-3</v>
      </c>
      <c r="GA194">
        <v>1.19191210647752E-2</v>
      </c>
      <c r="GB194">
        <v>1.45473572117653E-2</v>
      </c>
      <c r="GC194">
        <v>1.25875700956831E-2</v>
      </c>
      <c r="GD194">
        <v>1.0726672931662301E-2</v>
      </c>
      <c r="GE194">
        <v>1.6842448719195598E-2</v>
      </c>
      <c r="GF194">
        <v>1.7168641066156801E-2</v>
      </c>
      <c r="GG194">
        <v>1.8838585333304798E-2</v>
      </c>
      <c r="GH194">
        <v>1.9038272615188999E-2</v>
      </c>
      <c r="GI194">
        <v>2.12322932693636E-2</v>
      </c>
      <c r="GJ194">
        <v>2.0449973541368401E-2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1.1736700937450601E-2</v>
      </c>
      <c r="GT194">
        <v>1.7789184592011498E-2</v>
      </c>
      <c r="GU194">
        <v>9.5774960451950001E-3</v>
      </c>
      <c r="GV194">
        <v>5.7489418005828297E-3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8.7285513698835294E-3</v>
      </c>
      <c r="IK194">
        <v>8.4114304326134409E-3</v>
      </c>
      <c r="IL194">
        <v>1.01175154618049E-2</v>
      </c>
      <c r="IM194">
        <v>5.07102267054236E-3</v>
      </c>
      <c r="IN194">
        <v>6.7435160373873898E-3</v>
      </c>
      <c r="IO194">
        <v>2.67316410854368E-2</v>
      </c>
      <c r="IP194">
        <v>1.5506600688752E-2</v>
      </c>
      <c r="IQ194">
        <v>6.9063511350836802E-3</v>
      </c>
      <c r="IR194">
        <v>0</v>
      </c>
      <c r="IS194">
        <v>0</v>
      </c>
      <c r="IT194">
        <v>1.0655066623800899E-2</v>
      </c>
      <c r="IU194" s="1">
        <v>6.2783101989602797E-5</v>
      </c>
      <c r="IV194">
        <v>0</v>
      </c>
      <c r="IW194">
        <v>2.9352962047417299E-2</v>
      </c>
      <c r="IX194">
        <v>2.7098755311914299E-2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1.4934988016178E-2</v>
      </c>
      <c r="JE194">
        <v>1.37780804661694E-2</v>
      </c>
      <c r="JF194">
        <v>1.17581224446184E-2</v>
      </c>
      <c r="JG194">
        <v>1.99139571033361E-2</v>
      </c>
      <c r="JH194">
        <v>1.3797051447094699E-2</v>
      </c>
      <c r="JI194">
        <v>1.33175066785035E-2</v>
      </c>
      <c r="JJ194">
        <v>2.19891506216956E-2</v>
      </c>
      <c r="JK194">
        <v>3.0968696199135701E-2</v>
      </c>
      <c r="JL194">
        <v>2.7684249789322001E-2</v>
      </c>
      <c r="JM194">
        <v>2.3326497939253E-2</v>
      </c>
      <c r="JN194">
        <v>2.7952532141721501E-2</v>
      </c>
      <c r="JO194">
        <v>3.2380524996326501E-2</v>
      </c>
      <c r="JP194">
        <v>2.7441950790657098E-2</v>
      </c>
      <c r="JQ194">
        <v>3.1526325357475501E-2</v>
      </c>
      <c r="JR194">
        <v>3.1279671232737102E-2</v>
      </c>
      <c r="JS194">
        <v>2.2952929346065701E-2</v>
      </c>
      <c r="JT194">
        <v>1.7104298397941801E-2</v>
      </c>
      <c r="JU194">
        <v>2.00987231833854E-2</v>
      </c>
      <c r="JV194">
        <v>1.6633826510880401E-2</v>
      </c>
      <c r="JW194">
        <v>9.7437125809715398E-3</v>
      </c>
      <c r="JX194">
        <v>6.8422720255504896E-3</v>
      </c>
      <c r="JY194">
        <v>6.6987874046410397E-3</v>
      </c>
      <c r="JZ194">
        <v>2.2849837504955901E-3</v>
      </c>
      <c r="KA194">
        <v>0</v>
      </c>
      <c r="KB194">
        <v>0</v>
      </c>
      <c r="KC194">
        <v>6.0901832866890604E-3</v>
      </c>
      <c r="KD194">
        <v>4.0472196677186802E-3</v>
      </c>
      <c r="KE194">
        <v>1.2789386214104601E-3</v>
      </c>
      <c r="KF194">
        <v>6.2179916389455095E-4</v>
      </c>
      <c r="KG194">
        <v>0</v>
      </c>
      <c r="KH194">
        <v>1.0804093720777901E-3</v>
      </c>
      <c r="KI194">
        <v>3.29582285907509E-3</v>
      </c>
      <c r="KJ194">
        <v>3.9091543126974701E-3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1.08299089931265E-2</v>
      </c>
      <c r="KT194">
        <v>0</v>
      </c>
      <c r="KU194">
        <v>0</v>
      </c>
      <c r="KV194">
        <v>2.0885169657053398E-3</v>
      </c>
      <c r="KW194">
        <v>0</v>
      </c>
      <c r="KX194">
        <v>1.8372366644063201E-4</v>
      </c>
      <c r="KY194">
        <v>0</v>
      </c>
      <c r="KZ194">
        <v>0</v>
      </c>
      <c r="LA194">
        <v>2.75287044464644E-3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1.67169261996495E-3</v>
      </c>
      <c r="LS194">
        <v>0</v>
      </c>
      <c r="LT194">
        <v>1.72932153961309E-4</v>
      </c>
      <c r="LU194">
        <v>1.1479267976598801E-3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1.07353399302977E-3</v>
      </c>
      <c r="MP194">
        <v>1.52319149337312E-3</v>
      </c>
      <c r="MQ194">
        <v>8.9552379458955101E-4</v>
      </c>
      <c r="MR194">
        <v>0</v>
      </c>
      <c r="MS194">
        <v>2.34706376413115E-4</v>
      </c>
      <c r="MT194">
        <v>2.8456930839539101E-3</v>
      </c>
      <c r="MU194">
        <v>0</v>
      </c>
      <c r="MV194">
        <v>0</v>
      </c>
      <c r="MW194">
        <v>0</v>
      </c>
      <c r="MX194">
        <v>0</v>
      </c>
      <c r="MY194">
        <v>4.9854812334987504E-4</v>
      </c>
      <c r="MZ194">
        <v>2.3743343938261701E-3</v>
      </c>
      <c r="NA194">
        <v>0</v>
      </c>
      <c r="NB194">
        <v>0</v>
      </c>
      <c r="NC194">
        <v>2.5787687751319898E-3</v>
      </c>
      <c r="ND194">
        <v>4.5574026210559899E-3</v>
      </c>
      <c r="NE194">
        <v>7.6699961594274696E-3</v>
      </c>
      <c r="NF194">
        <v>6.0635019363700004E-3</v>
      </c>
      <c r="NG194">
        <v>8.1099947873014208E-3</v>
      </c>
      <c r="NH194">
        <v>6.2997690127218203E-3</v>
      </c>
      <c r="NI194">
        <v>7.2097351376126401E-3</v>
      </c>
      <c r="NJ194">
        <v>9.8816583788851296E-3</v>
      </c>
      <c r="NK194">
        <v>6.2349928215355999E-3</v>
      </c>
      <c r="NL194">
        <v>6.4658155311725796E-3</v>
      </c>
      <c r="NM194">
        <v>9.0625344340669503E-4</v>
      </c>
      <c r="NN194">
        <v>0</v>
      </c>
      <c r="NO194">
        <v>0</v>
      </c>
      <c r="NP194">
        <v>4.2958909084379399E-4</v>
      </c>
      <c r="NQ194">
        <v>3.6113425810448099E-3</v>
      </c>
      <c r="NR194">
        <v>3.9163670744398098E-3</v>
      </c>
      <c r="NS194">
        <v>6.6473729153628796E-3</v>
      </c>
      <c r="NT194">
        <v>1.2385697291558001E-3</v>
      </c>
      <c r="NU194">
        <v>0</v>
      </c>
      <c r="NV194">
        <v>9.6722730616723099E-3</v>
      </c>
      <c r="NW194">
        <v>1.14255797276646E-2</v>
      </c>
      <c r="NX194">
        <v>1.37117092851655E-2</v>
      </c>
      <c r="NY194">
        <v>1.94559756092096E-2</v>
      </c>
      <c r="NZ194">
        <v>6.4822762238738703E-3</v>
      </c>
      <c r="OA194">
        <v>1.9565868600927199E-3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v>0</v>
      </c>
      <c r="SI194">
        <v>0</v>
      </c>
      <c r="SJ194">
        <v>0</v>
      </c>
      <c r="SK194">
        <v>0</v>
      </c>
      <c r="SL194">
        <v>0</v>
      </c>
      <c r="SM194">
        <v>0</v>
      </c>
      <c r="SN194">
        <v>0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0</v>
      </c>
      <c r="TD194">
        <v>0</v>
      </c>
      <c r="TE194">
        <v>0</v>
      </c>
      <c r="TF194">
        <v>0</v>
      </c>
      <c r="TG194">
        <v>0</v>
      </c>
      <c r="TH194">
        <v>0</v>
      </c>
      <c r="TI194">
        <v>0</v>
      </c>
      <c r="TJ194">
        <v>3.48522866720823E-3</v>
      </c>
      <c r="TK194">
        <v>4.9617758759495697E-3</v>
      </c>
      <c r="TL194">
        <v>2.8755884009095001E-3</v>
      </c>
      <c r="TM194">
        <v>0</v>
      </c>
      <c r="TN194">
        <v>0</v>
      </c>
      <c r="TO194">
        <v>0</v>
      </c>
      <c r="TP194">
        <v>1.1893022755086601E-3</v>
      </c>
      <c r="TQ194">
        <v>0</v>
      </c>
      <c r="TR194">
        <v>0</v>
      </c>
      <c r="TS194">
        <v>0</v>
      </c>
      <c r="TT194">
        <v>0</v>
      </c>
      <c r="TU194">
        <v>0</v>
      </c>
      <c r="TV194">
        <v>2.3820468649006301E-4</v>
      </c>
      <c r="TW194">
        <v>0</v>
      </c>
      <c r="TX194">
        <v>0</v>
      </c>
      <c r="TY194" s="1">
        <v>8.6290934734069405E-5</v>
      </c>
      <c r="TZ194">
        <v>2.6226978941567002E-4</v>
      </c>
      <c r="UA194">
        <v>0</v>
      </c>
      <c r="UB194">
        <v>4.6986460948079799E-3</v>
      </c>
      <c r="UC194">
        <v>3.3682700910493501E-4</v>
      </c>
      <c r="UD194">
        <v>1.2492984696767899E-3</v>
      </c>
      <c r="UE194">
        <v>0</v>
      </c>
      <c r="UF194">
        <v>0</v>
      </c>
      <c r="UG194">
        <v>0</v>
      </c>
      <c r="UH194">
        <v>0</v>
      </c>
      <c r="UI194">
        <v>0</v>
      </c>
      <c r="UJ194">
        <v>0</v>
      </c>
      <c r="UK194">
        <v>0</v>
      </c>
      <c r="UL194">
        <v>0</v>
      </c>
      <c r="UM194">
        <v>0</v>
      </c>
      <c r="UN194">
        <v>0</v>
      </c>
      <c r="UO194">
        <v>0</v>
      </c>
      <c r="UP194">
        <v>0</v>
      </c>
      <c r="UQ194">
        <v>0</v>
      </c>
      <c r="UR194">
        <v>0</v>
      </c>
      <c r="US194">
        <v>0</v>
      </c>
      <c r="UT194">
        <v>0</v>
      </c>
      <c r="UU194">
        <v>0</v>
      </c>
      <c r="UV194">
        <v>0</v>
      </c>
      <c r="UW194">
        <v>0</v>
      </c>
      <c r="UX194">
        <v>0</v>
      </c>
      <c r="UY194">
        <v>0</v>
      </c>
      <c r="UZ194">
        <v>0</v>
      </c>
      <c r="VA194">
        <v>0</v>
      </c>
      <c r="VB194">
        <v>0</v>
      </c>
      <c r="VC194">
        <v>0</v>
      </c>
      <c r="VD194">
        <v>0</v>
      </c>
      <c r="VE194">
        <v>0</v>
      </c>
      <c r="VF194">
        <v>0</v>
      </c>
      <c r="VG194">
        <v>0</v>
      </c>
      <c r="VH194">
        <v>0</v>
      </c>
      <c r="VI194">
        <v>0</v>
      </c>
      <c r="VJ194">
        <v>0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>
        <v>0</v>
      </c>
      <c r="VT194">
        <v>0</v>
      </c>
      <c r="VU194">
        <v>0</v>
      </c>
      <c r="VV194">
        <v>0</v>
      </c>
      <c r="VW194">
        <v>0</v>
      </c>
      <c r="VX194">
        <v>0</v>
      </c>
      <c r="VY194">
        <v>0</v>
      </c>
      <c r="VZ194">
        <v>0</v>
      </c>
      <c r="WA194">
        <v>1.66878016160051E-3</v>
      </c>
      <c r="WB194">
        <v>0</v>
      </c>
      <c r="WC194">
        <v>0</v>
      </c>
      <c r="WD194">
        <v>0</v>
      </c>
      <c r="WE194">
        <v>0</v>
      </c>
      <c r="WF194">
        <v>0</v>
      </c>
      <c r="WG194">
        <v>0</v>
      </c>
      <c r="WH194">
        <v>0</v>
      </c>
      <c r="WI194">
        <v>0</v>
      </c>
      <c r="WJ194">
        <v>0</v>
      </c>
      <c r="WK194">
        <v>0</v>
      </c>
      <c r="WL194">
        <v>3.4995888529600798E-4</v>
      </c>
      <c r="WM194" s="1">
        <v>3.6233395100126E-5</v>
      </c>
      <c r="WN194">
        <v>5.5068841371547798E-3</v>
      </c>
      <c r="WO194">
        <v>0</v>
      </c>
      <c r="WP194">
        <v>0</v>
      </c>
      <c r="WQ194">
        <v>0</v>
      </c>
      <c r="WR194">
        <v>0</v>
      </c>
      <c r="WS194">
        <v>0</v>
      </c>
      <c r="WT194">
        <v>0</v>
      </c>
      <c r="WU194">
        <v>0</v>
      </c>
      <c r="WV194">
        <v>1.7951948544170601E-3</v>
      </c>
      <c r="WW194">
        <v>0</v>
      </c>
      <c r="WX194">
        <v>0</v>
      </c>
      <c r="WY194">
        <v>0</v>
      </c>
      <c r="WZ194">
        <v>0</v>
      </c>
      <c r="XA194">
        <v>0</v>
      </c>
      <c r="XB194">
        <v>6.0275333662649002E-3</v>
      </c>
      <c r="XC194">
        <v>1.52451481347911E-2</v>
      </c>
      <c r="XD194">
        <v>1.6546896028821E-2</v>
      </c>
      <c r="XE194">
        <v>3.1227897051122199E-3</v>
      </c>
      <c r="XF194">
        <v>0</v>
      </c>
      <c r="XG194">
        <v>1.0498923601489201E-2</v>
      </c>
      <c r="XH194">
        <v>1.7584477542529699E-2</v>
      </c>
      <c r="XI194">
        <v>1.6577301178974799E-2</v>
      </c>
      <c r="XJ194">
        <v>1.1612196015787801E-3</v>
      </c>
      <c r="XK194">
        <v>7.1279037566133897E-3</v>
      </c>
      <c r="XL194">
        <v>0</v>
      </c>
      <c r="XM194">
        <v>0</v>
      </c>
      <c r="XN194">
        <v>0</v>
      </c>
      <c r="XO194">
        <v>0</v>
      </c>
      <c r="XP194">
        <v>1.1293540805393101E-2</v>
      </c>
    </row>
    <row r="195" spans="1:64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5.5625774091330399E-3</v>
      </c>
      <c r="BI195">
        <v>1.3871245865025901E-2</v>
      </c>
      <c r="BJ195">
        <v>1.9289840952780201E-2</v>
      </c>
      <c r="BK195">
        <v>1.9318053804928501E-2</v>
      </c>
      <c r="BL195">
        <v>1.21361113955338E-2</v>
      </c>
      <c r="BM195">
        <v>1.0167237455228E-2</v>
      </c>
      <c r="BN195">
        <v>6.2268441092250904E-3</v>
      </c>
      <c r="BO195">
        <v>4.27184784332131E-3</v>
      </c>
      <c r="BP195">
        <v>1.66912782065021E-3</v>
      </c>
      <c r="BQ195">
        <v>2.1024933859380701E-3</v>
      </c>
      <c r="BR195">
        <v>2.35285192466533E-3</v>
      </c>
      <c r="BS195">
        <v>0</v>
      </c>
      <c r="BT195">
        <v>4.1211659083503199E-3</v>
      </c>
      <c r="BU195">
        <v>1.75596915698375E-3</v>
      </c>
      <c r="BV195">
        <v>6.0221858293296304E-4</v>
      </c>
      <c r="BW195">
        <v>0</v>
      </c>
      <c r="BX195">
        <v>1.2944785195130499E-3</v>
      </c>
      <c r="BY195">
        <v>1.4695537709432699E-3</v>
      </c>
      <c r="BZ195">
        <v>1.45904062173014E-3</v>
      </c>
      <c r="CA195">
        <v>0</v>
      </c>
      <c r="CB195">
        <v>1.39546905807918E-3</v>
      </c>
      <c r="CC195">
        <v>1.1014916507860699E-2</v>
      </c>
      <c r="CD195">
        <v>8.9568777141019705E-3</v>
      </c>
      <c r="CE195">
        <v>1.3295121010515901E-2</v>
      </c>
      <c r="CF195">
        <v>1.4171944589572801E-2</v>
      </c>
      <c r="CG195">
        <v>9.2685826142472599E-3</v>
      </c>
      <c r="CH195">
        <v>1.21511190646123E-2</v>
      </c>
      <c r="CI195">
        <v>1.2400813346352501E-2</v>
      </c>
      <c r="CJ195">
        <v>1.3084979797745901E-2</v>
      </c>
      <c r="CK195">
        <v>1.6586121971561001E-2</v>
      </c>
      <c r="CL195">
        <v>2.2440592780227302E-2</v>
      </c>
      <c r="CM195">
        <v>9.2205872938466403E-3</v>
      </c>
      <c r="CN195">
        <v>0</v>
      </c>
      <c r="CO195">
        <v>3.84031355109658E-4</v>
      </c>
      <c r="CP195">
        <v>0</v>
      </c>
      <c r="CQ195">
        <v>2.9847415215495602E-4</v>
      </c>
      <c r="CR195">
        <v>1.2401615458991299E-2</v>
      </c>
      <c r="CS195">
        <v>1.11866547614761E-2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1.1337872220530401E-3</v>
      </c>
      <c r="CZ195">
        <v>1.1054213993924601E-2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7.6481387027411995E-4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1.2318114335976999E-2</v>
      </c>
      <c r="EI195">
        <v>0</v>
      </c>
      <c r="EJ195">
        <v>0</v>
      </c>
      <c r="EK195">
        <v>3.2863624263454799E-3</v>
      </c>
      <c r="EL195">
        <v>5.7499490624210198E-4</v>
      </c>
      <c r="EM195">
        <v>1.7148525650618199E-2</v>
      </c>
      <c r="EN195">
        <v>6.7533416122295504E-3</v>
      </c>
      <c r="EO195">
        <v>0</v>
      </c>
      <c r="EP195">
        <v>0</v>
      </c>
      <c r="EQ195">
        <v>6.8680297436709602E-3</v>
      </c>
      <c r="ER195">
        <v>1.6250333650054099E-3</v>
      </c>
      <c r="ES195">
        <v>0</v>
      </c>
      <c r="ET195">
        <v>4.4663154924398703E-3</v>
      </c>
      <c r="EU195">
        <v>1.5461306392362199E-2</v>
      </c>
      <c r="EV195">
        <v>1.2271720389994301E-2</v>
      </c>
      <c r="EW195">
        <v>1.43135592121385E-3</v>
      </c>
      <c r="EX195">
        <v>4.73199190695153E-3</v>
      </c>
      <c r="EY195">
        <v>1.1218883706158801E-2</v>
      </c>
      <c r="EZ195">
        <v>1.36980856555302E-2</v>
      </c>
      <c r="FA195">
        <v>7.3093439373121197E-3</v>
      </c>
      <c r="FB195">
        <v>7.7167502949839796E-3</v>
      </c>
      <c r="FC195">
        <v>1.4269207416659E-2</v>
      </c>
      <c r="FD195">
        <v>1.0557553637072E-2</v>
      </c>
      <c r="FE195">
        <v>9.8038363080266994E-3</v>
      </c>
      <c r="FF195">
        <v>1.39204817271686E-2</v>
      </c>
      <c r="FG195">
        <v>1.34549010737027E-2</v>
      </c>
      <c r="FH195">
        <v>1.01820360899767E-2</v>
      </c>
      <c r="FI195">
        <v>3.9612067912735303E-3</v>
      </c>
      <c r="FJ195">
        <v>9.2691790141426103E-4</v>
      </c>
      <c r="FK195">
        <v>6.6981750996012595E-4</v>
      </c>
      <c r="FL195">
        <v>3.25269101948066E-3</v>
      </c>
      <c r="FM195">
        <v>2.7320230814369299E-2</v>
      </c>
      <c r="FN195">
        <v>2.4681180235315601E-2</v>
      </c>
      <c r="FO195">
        <v>1.9169931763144601E-2</v>
      </c>
      <c r="FP195">
        <v>2.3365250619360199E-2</v>
      </c>
      <c r="FQ195">
        <v>1.3216169946096999E-2</v>
      </c>
      <c r="FR195">
        <v>1.0695625403215E-2</v>
      </c>
      <c r="FS195">
        <v>1.1032609554368701E-2</v>
      </c>
      <c r="FT195">
        <v>1.3591455181260099E-2</v>
      </c>
      <c r="FU195">
        <v>1.4043994708698E-2</v>
      </c>
      <c r="FV195">
        <v>1.03316405722824E-2</v>
      </c>
      <c r="FW195">
        <v>0</v>
      </c>
      <c r="FX195">
        <v>0</v>
      </c>
      <c r="FY195">
        <v>0</v>
      </c>
      <c r="FZ195">
        <v>7.8822649490532699E-3</v>
      </c>
      <c r="GA195">
        <v>1.19191210647752E-2</v>
      </c>
      <c r="GB195">
        <v>1.45473572117653E-2</v>
      </c>
      <c r="GC195">
        <v>1.25875700956831E-2</v>
      </c>
      <c r="GD195">
        <v>1.0726672931662301E-2</v>
      </c>
      <c r="GE195">
        <v>1.6842448719195598E-2</v>
      </c>
      <c r="GF195">
        <v>1.7168641066156801E-2</v>
      </c>
      <c r="GG195">
        <v>1.8838585333304798E-2</v>
      </c>
      <c r="GH195">
        <v>1.9038272615188999E-2</v>
      </c>
      <c r="GI195">
        <v>2.12322932693636E-2</v>
      </c>
      <c r="GJ195">
        <v>2.0449973541368401E-2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1.1736700937450601E-2</v>
      </c>
      <c r="GT195">
        <v>1.7789184592011498E-2</v>
      </c>
      <c r="GU195">
        <v>1.6973492499096601E-2</v>
      </c>
      <c r="GV195">
        <v>5.7489418005828297E-3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8.7285513698835294E-3</v>
      </c>
      <c r="IK195">
        <v>8.4114304326134409E-3</v>
      </c>
      <c r="IL195">
        <v>1.01175154618049E-2</v>
      </c>
      <c r="IM195">
        <v>5.07102267054236E-3</v>
      </c>
      <c r="IN195">
        <v>6.7435160373873898E-3</v>
      </c>
      <c r="IO195">
        <v>2.67316410854368E-2</v>
      </c>
      <c r="IP195">
        <v>1.5506600688752E-2</v>
      </c>
      <c r="IQ195">
        <v>6.9063511350836802E-3</v>
      </c>
      <c r="IR195">
        <v>0</v>
      </c>
      <c r="IS195">
        <v>0</v>
      </c>
      <c r="IT195">
        <v>1.0655066623800899E-2</v>
      </c>
      <c r="IU195" s="1">
        <v>6.2783101989602797E-5</v>
      </c>
      <c r="IV195">
        <v>0</v>
      </c>
      <c r="IW195">
        <v>2.5431393419966301E-2</v>
      </c>
      <c r="IX195">
        <v>2.08750569807334E-2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1.37780804661694E-2</v>
      </c>
      <c r="JF195">
        <v>1.17581224446184E-2</v>
      </c>
      <c r="JG195">
        <v>1.99139571033361E-2</v>
      </c>
      <c r="JH195">
        <v>1.3797051447094699E-2</v>
      </c>
      <c r="JI195">
        <v>1.33175066785035E-2</v>
      </c>
      <c r="JJ195">
        <v>2.19891506216956E-2</v>
      </c>
      <c r="JK195">
        <v>3.0968696199135701E-2</v>
      </c>
      <c r="JL195">
        <v>2.7684249789322001E-2</v>
      </c>
      <c r="JM195">
        <v>2.3326497939253E-2</v>
      </c>
      <c r="JN195">
        <v>2.7952532141721501E-2</v>
      </c>
      <c r="JO195">
        <v>3.2380524996326501E-2</v>
      </c>
      <c r="JP195">
        <v>2.7441950790657098E-2</v>
      </c>
      <c r="JQ195">
        <v>3.1526325357475501E-2</v>
      </c>
      <c r="JR195">
        <v>3.1279671232737102E-2</v>
      </c>
      <c r="JS195">
        <v>2.2952929346065701E-2</v>
      </c>
      <c r="JT195">
        <v>1.7104298397941801E-2</v>
      </c>
      <c r="JU195">
        <v>2.00987231833854E-2</v>
      </c>
      <c r="JV195">
        <v>1.6633826510880401E-2</v>
      </c>
      <c r="JW195">
        <v>9.7437125809715398E-3</v>
      </c>
      <c r="JX195">
        <v>6.8422720255504896E-3</v>
      </c>
      <c r="JY195">
        <v>6.6987874046410397E-3</v>
      </c>
      <c r="JZ195">
        <v>2.2849837504955901E-3</v>
      </c>
      <c r="KA195">
        <v>0</v>
      </c>
      <c r="KB195">
        <v>0</v>
      </c>
      <c r="KC195">
        <v>6.0901832866890604E-3</v>
      </c>
      <c r="KD195">
        <v>4.0472196677186802E-3</v>
      </c>
      <c r="KE195">
        <v>1.2789386214104601E-3</v>
      </c>
      <c r="KF195">
        <v>6.2179916389455095E-4</v>
      </c>
      <c r="KG195">
        <v>0</v>
      </c>
      <c r="KH195">
        <v>1.0804093720777901E-3</v>
      </c>
      <c r="KI195">
        <v>3.29582285907509E-3</v>
      </c>
      <c r="KJ195">
        <v>3.9091543126974701E-3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1.08299089931265E-2</v>
      </c>
      <c r="KT195">
        <v>0</v>
      </c>
      <c r="KU195">
        <v>0</v>
      </c>
      <c r="KV195">
        <v>2.0885169657053398E-3</v>
      </c>
      <c r="KW195">
        <v>0</v>
      </c>
      <c r="KX195">
        <v>1.8372366644063201E-4</v>
      </c>
      <c r="KY195">
        <v>0</v>
      </c>
      <c r="KZ195">
        <v>0</v>
      </c>
      <c r="LA195">
        <v>2.75287044464644E-3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1.67169261996495E-3</v>
      </c>
      <c r="LS195">
        <v>0</v>
      </c>
      <c r="LT195">
        <v>1.72932153961309E-4</v>
      </c>
      <c r="LU195">
        <v>1.1479267976598801E-3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1.07353399302977E-3</v>
      </c>
      <c r="MP195">
        <v>1.52319149337312E-3</v>
      </c>
      <c r="MQ195">
        <v>8.9552379458955101E-4</v>
      </c>
      <c r="MR195">
        <v>0</v>
      </c>
      <c r="MS195">
        <v>2.34706376413115E-4</v>
      </c>
      <c r="MT195">
        <v>2.8456930839539101E-3</v>
      </c>
      <c r="MU195">
        <v>0</v>
      </c>
      <c r="MV195">
        <v>0</v>
      </c>
      <c r="MW195">
        <v>0</v>
      </c>
      <c r="MX195">
        <v>0</v>
      </c>
      <c r="MY195">
        <v>4.9854812334987504E-4</v>
      </c>
      <c r="MZ195">
        <v>2.3743343938261701E-3</v>
      </c>
      <c r="NA195">
        <v>0</v>
      </c>
      <c r="NB195">
        <v>0</v>
      </c>
      <c r="NC195">
        <v>2.5787687751319898E-3</v>
      </c>
      <c r="ND195">
        <v>4.5574026210559899E-3</v>
      </c>
      <c r="NE195">
        <v>7.6699961594274696E-3</v>
      </c>
      <c r="NF195">
        <v>6.0635019363700004E-3</v>
      </c>
      <c r="NG195">
        <v>8.1099947873014208E-3</v>
      </c>
      <c r="NH195">
        <v>6.2997690127218203E-3</v>
      </c>
      <c r="NI195">
        <v>7.2097351376126401E-3</v>
      </c>
      <c r="NJ195">
        <v>9.8816583788851296E-3</v>
      </c>
      <c r="NK195">
        <v>6.2349928215355999E-3</v>
      </c>
      <c r="NL195">
        <v>6.4658155311725796E-3</v>
      </c>
      <c r="NM195">
        <v>9.0625344340669503E-4</v>
      </c>
      <c r="NN195">
        <v>0</v>
      </c>
      <c r="NO195">
        <v>0</v>
      </c>
      <c r="NP195">
        <v>4.2958909084379399E-4</v>
      </c>
      <c r="NQ195">
        <v>3.6113425810448099E-3</v>
      </c>
      <c r="NR195">
        <v>3.9163670744398098E-3</v>
      </c>
      <c r="NS195">
        <v>6.6473729153628796E-3</v>
      </c>
      <c r="NT195">
        <v>1.2385697291558001E-3</v>
      </c>
      <c r="NU195">
        <v>0</v>
      </c>
      <c r="NV195">
        <v>9.6722730616723099E-3</v>
      </c>
      <c r="NW195">
        <v>1.14255797276646E-2</v>
      </c>
      <c r="NX195">
        <v>1.37117092851655E-2</v>
      </c>
      <c r="NY195">
        <v>1.94559756092096E-2</v>
      </c>
      <c r="NZ195">
        <v>6.4822762238738703E-3</v>
      </c>
      <c r="OA195">
        <v>1.9565868600927199E-3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</v>
      </c>
      <c r="SH195">
        <v>0</v>
      </c>
      <c r="SI195">
        <v>0</v>
      </c>
      <c r="SJ195">
        <v>0</v>
      </c>
      <c r="SK195">
        <v>0</v>
      </c>
      <c r="SL195">
        <v>0</v>
      </c>
      <c r="SM195">
        <v>0</v>
      </c>
      <c r="SN195">
        <v>0</v>
      </c>
      <c r="SO195">
        <v>0</v>
      </c>
      <c r="SP195">
        <v>0</v>
      </c>
      <c r="SQ195">
        <v>0</v>
      </c>
      <c r="SR195">
        <v>0</v>
      </c>
      <c r="SS195">
        <v>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B195">
        <v>0</v>
      </c>
      <c r="TC195">
        <v>0</v>
      </c>
      <c r="TD195">
        <v>0</v>
      </c>
      <c r="TE195">
        <v>0</v>
      </c>
      <c r="TF195">
        <v>0</v>
      </c>
      <c r="TG195">
        <v>0</v>
      </c>
      <c r="TH195">
        <v>0</v>
      </c>
      <c r="TI195">
        <v>0</v>
      </c>
      <c r="TJ195">
        <v>7.8539380956596204E-3</v>
      </c>
      <c r="TK195">
        <v>4.9617758759495697E-3</v>
      </c>
      <c r="TL195">
        <v>0</v>
      </c>
      <c r="TM195">
        <v>0</v>
      </c>
      <c r="TN195">
        <v>0</v>
      </c>
      <c r="TO195">
        <v>0</v>
      </c>
      <c r="TP195">
        <v>1.1893022755086601E-3</v>
      </c>
      <c r="TQ195">
        <v>0</v>
      </c>
      <c r="TR195">
        <v>0</v>
      </c>
      <c r="TS195">
        <v>0</v>
      </c>
      <c r="TT195">
        <v>0</v>
      </c>
      <c r="TU195">
        <v>0</v>
      </c>
      <c r="TV195">
        <v>2.3820468649006301E-4</v>
      </c>
      <c r="TW195">
        <v>0</v>
      </c>
      <c r="TX195">
        <v>0</v>
      </c>
      <c r="TY195" s="1">
        <v>8.6290934734069405E-5</v>
      </c>
      <c r="TZ195">
        <v>2.6226978941567002E-4</v>
      </c>
      <c r="UA195">
        <v>0</v>
      </c>
      <c r="UB195">
        <v>4.6986460948079799E-3</v>
      </c>
      <c r="UC195">
        <v>3.3682700910493501E-4</v>
      </c>
      <c r="UD195">
        <v>1.2492984696767899E-3</v>
      </c>
      <c r="UE195">
        <v>0</v>
      </c>
      <c r="UF195">
        <v>0</v>
      </c>
      <c r="UG195">
        <v>0</v>
      </c>
      <c r="UH195">
        <v>0</v>
      </c>
      <c r="UI195">
        <v>0</v>
      </c>
      <c r="UJ195">
        <v>0</v>
      </c>
      <c r="UK195">
        <v>0</v>
      </c>
      <c r="UL195">
        <v>0</v>
      </c>
      <c r="UM195">
        <v>0</v>
      </c>
      <c r="UN195">
        <v>0</v>
      </c>
      <c r="UO195">
        <v>0</v>
      </c>
      <c r="UP195">
        <v>0</v>
      </c>
      <c r="UQ195">
        <v>0</v>
      </c>
      <c r="UR195">
        <v>0</v>
      </c>
      <c r="US195">
        <v>0</v>
      </c>
      <c r="UT195">
        <v>0</v>
      </c>
      <c r="UU195">
        <v>0</v>
      </c>
      <c r="UV195">
        <v>0</v>
      </c>
      <c r="UW195">
        <v>0</v>
      </c>
      <c r="UX195">
        <v>0</v>
      </c>
      <c r="UY195">
        <v>0</v>
      </c>
      <c r="UZ195">
        <v>0</v>
      </c>
      <c r="VA195">
        <v>0</v>
      </c>
      <c r="VB195">
        <v>0</v>
      </c>
      <c r="VC195">
        <v>0</v>
      </c>
      <c r="VD195">
        <v>0</v>
      </c>
      <c r="VE195">
        <v>0</v>
      </c>
      <c r="VF195">
        <v>0</v>
      </c>
      <c r="VG195">
        <v>0</v>
      </c>
      <c r="VH195">
        <v>0</v>
      </c>
      <c r="VI195">
        <v>0</v>
      </c>
      <c r="VJ195">
        <v>0</v>
      </c>
      <c r="VK195">
        <v>0</v>
      </c>
      <c r="VL195">
        <v>0</v>
      </c>
      <c r="VM195">
        <v>0</v>
      </c>
      <c r="VN195">
        <v>0</v>
      </c>
      <c r="VO195">
        <v>0</v>
      </c>
      <c r="VP195">
        <v>0</v>
      </c>
      <c r="VQ195">
        <v>0</v>
      </c>
      <c r="VR195">
        <v>0</v>
      </c>
      <c r="VS195">
        <v>0</v>
      </c>
      <c r="VT195">
        <v>0</v>
      </c>
      <c r="VU195">
        <v>0</v>
      </c>
      <c r="VV195">
        <v>0</v>
      </c>
      <c r="VW195">
        <v>0</v>
      </c>
      <c r="VX195">
        <v>0</v>
      </c>
      <c r="VY195">
        <v>0</v>
      </c>
      <c r="VZ195">
        <v>0</v>
      </c>
      <c r="WA195">
        <v>1.66878016160051E-3</v>
      </c>
      <c r="WB195">
        <v>0</v>
      </c>
      <c r="WC195">
        <v>0</v>
      </c>
      <c r="WD195">
        <v>0</v>
      </c>
      <c r="WE195">
        <v>0</v>
      </c>
      <c r="WF195">
        <v>0</v>
      </c>
      <c r="WG195">
        <v>0</v>
      </c>
      <c r="WH195">
        <v>0</v>
      </c>
      <c r="WI195">
        <v>0</v>
      </c>
      <c r="WJ195">
        <v>0</v>
      </c>
      <c r="WK195">
        <v>0</v>
      </c>
      <c r="WL195">
        <v>3.4995888529600798E-4</v>
      </c>
      <c r="WM195" s="1">
        <v>3.6233395100126E-5</v>
      </c>
      <c r="WN195">
        <v>5.5068841371547798E-3</v>
      </c>
      <c r="WO195">
        <v>0</v>
      </c>
      <c r="WP195">
        <v>0</v>
      </c>
      <c r="WQ195">
        <v>0</v>
      </c>
      <c r="WR195">
        <v>0</v>
      </c>
      <c r="WS195">
        <v>0</v>
      </c>
      <c r="WT195">
        <v>0</v>
      </c>
      <c r="WU195">
        <v>0</v>
      </c>
      <c r="WV195">
        <v>1.7951948544170601E-3</v>
      </c>
      <c r="WW195">
        <v>0</v>
      </c>
      <c r="WX195">
        <v>0</v>
      </c>
      <c r="WY195">
        <v>0</v>
      </c>
      <c r="WZ195">
        <v>0</v>
      </c>
      <c r="XA195">
        <v>0</v>
      </c>
      <c r="XB195">
        <v>6.0275333662649002E-3</v>
      </c>
      <c r="XC195">
        <v>1.52451481347911E-2</v>
      </c>
      <c r="XD195">
        <v>1.6546896028821E-2</v>
      </c>
      <c r="XE195">
        <v>3.1227897051122199E-3</v>
      </c>
      <c r="XF195">
        <v>0</v>
      </c>
      <c r="XG195">
        <v>1.0498923601489201E-2</v>
      </c>
      <c r="XH195">
        <v>1.7584477542529699E-2</v>
      </c>
      <c r="XI195">
        <v>1.6577301178974799E-2</v>
      </c>
      <c r="XJ195">
        <v>1.1612196015787801E-3</v>
      </c>
      <c r="XK195">
        <v>7.1279037566133897E-3</v>
      </c>
      <c r="XL195">
        <v>0</v>
      </c>
      <c r="XM195">
        <v>0</v>
      </c>
      <c r="XN195">
        <v>0</v>
      </c>
      <c r="XO195">
        <v>0</v>
      </c>
      <c r="XP195">
        <v>1.1293540805393101E-2</v>
      </c>
    </row>
    <row r="196" spans="1:640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5.5625774091330399E-3</v>
      </c>
      <c r="BI196">
        <v>1.3871245865025901E-2</v>
      </c>
      <c r="BJ196">
        <v>1.9289840952780201E-2</v>
      </c>
      <c r="BK196">
        <v>1.9318053804928501E-2</v>
      </c>
      <c r="BL196">
        <v>1.21361113955338E-2</v>
      </c>
      <c r="BM196">
        <v>1.0167237455228E-2</v>
      </c>
      <c r="BN196">
        <v>6.2268441092250904E-3</v>
      </c>
      <c r="BO196">
        <v>4.27184784332131E-3</v>
      </c>
      <c r="BP196">
        <v>1.66912782065021E-3</v>
      </c>
      <c r="BQ196">
        <v>2.1024933859380701E-3</v>
      </c>
      <c r="BR196">
        <v>2.35285192466533E-3</v>
      </c>
      <c r="BS196">
        <v>0</v>
      </c>
      <c r="BT196">
        <v>4.1211659083503199E-3</v>
      </c>
      <c r="BU196">
        <v>1.75596915698375E-3</v>
      </c>
      <c r="BV196">
        <v>6.0221858293296304E-4</v>
      </c>
      <c r="BW196">
        <v>0</v>
      </c>
      <c r="BX196">
        <v>1.2944785195130499E-3</v>
      </c>
      <c r="BY196">
        <v>1.4695537709432699E-3</v>
      </c>
      <c r="BZ196">
        <v>1.45904062173014E-3</v>
      </c>
      <c r="CA196">
        <v>0</v>
      </c>
      <c r="CB196">
        <v>1.39546905807918E-3</v>
      </c>
      <c r="CC196">
        <v>1.1014916507860699E-2</v>
      </c>
      <c r="CD196">
        <v>8.9568777141019705E-3</v>
      </c>
      <c r="CE196">
        <v>1.3295121010515901E-2</v>
      </c>
      <c r="CF196">
        <v>1.4171944589572801E-2</v>
      </c>
      <c r="CG196">
        <v>9.2685826142472599E-3</v>
      </c>
      <c r="CH196">
        <v>1.21511190646123E-2</v>
      </c>
      <c r="CI196">
        <v>1.2400813346352501E-2</v>
      </c>
      <c r="CJ196">
        <v>1.3084979797745901E-2</v>
      </c>
      <c r="CK196">
        <v>1.6586121971561001E-2</v>
      </c>
      <c r="CL196">
        <v>1.4597455525325299E-2</v>
      </c>
      <c r="CM196">
        <v>9.2205872938466403E-3</v>
      </c>
      <c r="CN196">
        <v>8.9767469612016398E-3</v>
      </c>
      <c r="CO196">
        <v>9.3994667327323197E-3</v>
      </c>
      <c r="CP196">
        <v>2.7149578201349999E-3</v>
      </c>
      <c r="CQ196">
        <v>4.6671835806063296E-3</v>
      </c>
      <c r="CR196">
        <v>8.4800468315403398E-3</v>
      </c>
      <c r="CS196">
        <v>1.11866547614761E-2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1.1337872220530401E-3</v>
      </c>
      <c r="CZ196">
        <v>1.1054213993924601E-2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7.6481387027411995E-4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2.6254866981411702E-4</v>
      </c>
      <c r="EE196">
        <v>0</v>
      </c>
      <c r="EF196">
        <v>0</v>
      </c>
      <c r="EG196">
        <v>0</v>
      </c>
      <c r="EH196">
        <v>1.37259624377061E-2</v>
      </c>
      <c r="EI196">
        <v>0</v>
      </c>
      <c r="EJ196">
        <v>0</v>
      </c>
      <c r="EK196">
        <v>2.3920808243446702E-3</v>
      </c>
      <c r="EL196">
        <v>0</v>
      </c>
      <c r="EM196">
        <v>1.7148525650618199E-2</v>
      </c>
      <c r="EN196">
        <v>6.7533416122295504E-3</v>
      </c>
      <c r="EO196">
        <v>0</v>
      </c>
      <c r="EP196">
        <v>0</v>
      </c>
      <c r="EQ196">
        <v>6.8680297436709602E-3</v>
      </c>
      <c r="ER196">
        <v>1.6250333650054099E-3</v>
      </c>
      <c r="ES196">
        <v>0</v>
      </c>
      <c r="ET196">
        <v>4.4663154924398703E-3</v>
      </c>
      <c r="EU196">
        <v>1.5461306392362199E-2</v>
      </c>
      <c r="EV196">
        <v>1.2271720389994301E-2</v>
      </c>
      <c r="EW196">
        <v>1.43135592121385E-3</v>
      </c>
      <c r="EX196">
        <v>4.73199190695153E-3</v>
      </c>
      <c r="EY196">
        <v>1.1218883706158801E-2</v>
      </c>
      <c r="EZ196">
        <v>1.36980856555302E-2</v>
      </c>
      <c r="FA196">
        <v>7.3093439373121197E-3</v>
      </c>
      <c r="FB196">
        <v>7.7167502949839796E-3</v>
      </c>
      <c r="FC196">
        <v>1.4269207416659E-2</v>
      </c>
      <c r="FD196">
        <v>1.0557553637072E-2</v>
      </c>
      <c r="FE196">
        <v>9.8038363080266994E-3</v>
      </c>
      <c r="FF196">
        <v>1.39204817271686E-2</v>
      </c>
      <c r="FG196">
        <v>1.34549010737027E-2</v>
      </c>
      <c r="FH196">
        <v>1.01820360899767E-2</v>
      </c>
      <c r="FI196">
        <v>3.9612067912735303E-3</v>
      </c>
      <c r="FJ196">
        <v>9.2691790141426103E-4</v>
      </c>
      <c r="FK196">
        <v>6.6981750996012595E-4</v>
      </c>
      <c r="FL196">
        <v>3.25269101948066E-3</v>
      </c>
      <c r="FM196">
        <v>2.7320230814369299E-2</v>
      </c>
      <c r="FN196">
        <v>2.4681180235315601E-2</v>
      </c>
      <c r="FO196">
        <v>1.9169931763144601E-2</v>
      </c>
      <c r="FP196">
        <v>2.3365250619360199E-2</v>
      </c>
      <c r="FQ196">
        <v>1.3216169946096999E-2</v>
      </c>
      <c r="FR196">
        <v>1.0695625403215E-2</v>
      </c>
      <c r="FS196">
        <v>1.1032609554368701E-2</v>
      </c>
      <c r="FT196">
        <v>1.3591455181260099E-2</v>
      </c>
      <c r="FU196">
        <v>1.4043994708698E-2</v>
      </c>
      <c r="FV196">
        <v>1.03316405722824E-2</v>
      </c>
      <c r="FW196">
        <v>0</v>
      </c>
      <c r="FX196">
        <v>0</v>
      </c>
      <c r="FY196">
        <v>0</v>
      </c>
      <c r="FZ196">
        <v>7.8822649490532699E-3</v>
      </c>
      <c r="GA196">
        <v>1.19191210647752E-2</v>
      </c>
      <c r="GB196">
        <v>1.45473572117653E-2</v>
      </c>
      <c r="GC196">
        <v>1.25875700956831E-2</v>
      </c>
      <c r="GD196">
        <v>1.0726672931662301E-2</v>
      </c>
      <c r="GE196">
        <v>1.6842448719195598E-2</v>
      </c>
      <c r="GF196">
        <v>1.7168641066156801E-2</v>
      </c>
      <c r="GG196">
        <v>1.8838585333304798E-2</v>
      </c>
      <c r="GH196">
        <v>1.9038272615188999E-2</v>
      </c>
      <c r="GI196">
        <v>2.12322932693636E-2</v>
      </c>
      <c r="GJ196">
        <v>2.0449973541368401E-2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1.1736700937450601E-2</v>
      </c>
      <c r="GT196">
        <v>1.7789184592011498E-2</v>
      </c>
      <c r="GU196">
        <v>1.6973492499096601E-2</v>
      </c>
      <c r="GV196">
        <v>5.7489418005828297E-3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8.7285513698835294E-3</v>
      </c>
      <c r="IK196">
        <v>8.4114304326134409E-3</v>
      </c>
      <c r="IL196">
        <v>1.01175154618049E-2</v>
      </c>
      <c r="IM196">
        <v>5.07102267054236E-3</v>
      </c>
      <c r="IN196">
        <v>6.7435160373873898E-3</v>
      </c>
      <c r="IO196">
        <v>2.67316410854368E-2</v>
      </c>
      <c r="IP196">
        <v>1.5506600688752E-2</v>
      </c>
      <c r="IQ196">
        <v>6.9063511350836802E-3</v>
      </c>
      <c r="IR196">
        <v>0</v>
      </c>
      <c r="IS196">
        <v>0</v>
      </c>
      <c r="IT196">
        <v>1.0655066623800899E-2</v>
      </c>
      <c r="IU196" s="1">
        <v>6.2783101989602797E-5</v>
      </c>
      <c r="IV196">
        <v>0</v>
      </c>
      <c r="IW196">
        <v>2.5431393419966301E-2</v>
      </c>
      <c r="IX196">
        <v>2.08750569807334E-2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1.37780804661694E-2</v>
      </c>
      <c r="JF196">
        <v>1.17581224446184E-2</v>
      </c>
      <c r="JG196">
        <v>1.99139571033361E-2</v>
      </c>
      <c r="JH196">
        <v>1.3797051447094699E-2</v>
      </c>
      <c r="JI196">
        <v>1.33175066785035E-2</v>
      </c>
      <c r="JJ196">
        <v>2.19891506216956E-2</v>
      </c>
      <c r="JK196">
        <v>3.0968696199135701E-2</v>
      </c>
      <c r="JL196">
        <v>2.7684249789322001E-2</v>
      </c>
      <c r="JM196">
        <v>2.3326497939253E-2</v>
      </c>
      <c r="JN196">
        <v>2.7952532141721501E-2</v>
      </c>
      <c r="JO196">
        <v>3.2380524996326501E-2</v>
      </c>
      <c r="JP196">
        <v>2.7441950790657098E-2</v>
      </c>
      <c r="JQ196">
        <v>3.1526325357475501E-2</v>
      </c>
      <c r="JR196">
        <v>3.1279671232737102E-2</v>
      </c>
      <c r="JS196">
        <v>2.2952929346065701E-2</v>
      </c>
      <c r="JT196">
        <v>1.7104298397941801E-2</v>
      </c>
      <c r="JU196">
        <v>2.00987231833854E-2</v>
      </c>
      <c r="JV196">
        <v>1.6633826510880401E-2</v>
      </c>
      <c r="JW196">
        <v>9.7437125809715398E-3</v>
      </c>
      <c r="JX196">
        <v>6.8422720255504896E-3</v>
      </c>
      <c r="JY196">
        <v>6.6987874046410397E-3</v>
      </c>
      <c r="JZ196">
        <v>2.2849837504955901E-3</v>
      </c>
      <c r="KA196">
        <v>0</v>
      </c>
      <c r="KB196">
        <v>0</v>
      </c>
      <c r="KC196">
        <v>6.0901832866890604E-3</v>
      </c>
      <c r="KD196">
        <v>4.0472196677186802E-3</v>
      </c>
      <c r="KE196">
        <v>1.2789386214104601E-3</v>
      </c>
      <c r="KF196">
        <v>6.2179916389455095E-4</v>
      </c>
      <c r="KG196">
        <v>0</v>
      </c>
      <c r="KH196">
        <v>1.0804093720777901E-3</v>
      </c>
      <c r="KI196">
        <v>3.29582285907509E-3</v>
      </c>
      <c r="KJ196">
        <v>3.9091543126974701E-3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1.08299089931265E-2</v>
      </c>
      <c r="KT196">
        <v>0</v>
      </c>
      <c r="KU196">
        <v>0</v>
      </c>
      <c r="KV196">
        <v>2.0885169657053398E-3</v>
      </c>
      <c r="KW196">
        <v>0</v>
      </c>
      <c r="KX196">
        <v>1.8372366644063201E-4</v>
      </c>
      <c r="KY196">
        <v>0</v>
      </c>
      <c r="KZ196">
        <v>0</v>
      </c>
      <c r="LA196">
        <v>2.75287044464644E-3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1.67169261996495E-3</v>
      </c>
      <c r="LS196">
        <v>0</v>
      </c>
      <c r="LT196">
        <v>1.72932153961309E-4</v>
      </c>
      <c r="LU196">
        <v>1.1479267976598801E-3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1.07353399302977E-3</v>
      </c>
      <c r="MP196">
        <v>1.52319149337312E-3</v>
      </c>
      <c r="MQ196">
        <v>8.9552379458955101E-4</v>
      </c>
      <c r="MR196">
        <v>0</v>
      </c>
      <c r="MS196">
        <v>2.34706376413115E-4</v>
      </c>
      <c r="MT196">
        <v>2.8456930839539101E-3</v>
      </c>
      <c r="MU196">
        <v>0</v>
      </c>
      <c r="MV196">
        <v>0</v>
      </c>
      <c r="MW196">
        <v>0</v>
      </c>
      <c r="MX196">
        <v>0</v>
      </c>
      <c r="MY196">
        <v>4.9854812334987504E-4</v>
      </c>
      <c r="MZ196">
        <v>2.3743343938261701E-3</v>
      </c>
      <c r="NA196">
        <v>0</v>
      </c>
      <c r="NB196">
        <v>0</v>
      </c>
      <c r="NC196">
        <v>2.5787687751319898E-3</v>
      </c>
      <c r="ND196">
        <v>4.5574026210559899E-3</v>
      </c>
      <c r="NE196">
        <v>7.6699961594274696E-3</v>
      </c>
      <c r="NF196">
        <v>6.0635019363700004E-3</v>
      </c>
      <c r="NG196">
        <v>8.1099947873014208E-3</v>
      </c>
      <c r="NH196">
        <v>6.2997690127218203E-3</v>
      </c>
      <c r="NI196">
        <v>7.2097351376126401E-3</v>
      </c>
      <c r="NJ196">
        <v>9.8816583788851296E-3</v>
      </c>
      <c r="NK196">
        <v>6.2349928215355999E-3</v>
      </c>
      <c r="NL196">
        <v>6.4658155311725796E-3</v>
      </c>
      <c r="NM196">
        <v>9.0625344340669503E-4</v>
      </c>
      <c r="NN196">
        <v>0</v>
      </c>
      <c r="NO196">
        <v>0</v>
      </c>
      <c r="NP196">
        <v>4.2958909084379399E-4</v>
      </c>
      <c r="NQ196">
        <v>3.6113425810448099E-3</v>
      </c>
      <c r="NR196">
        <v>3.9163670744398098E-3</v>
      </c>
      <c r="NS196">
        <v>6.6473729153628796E-3</v>
      </c>
      <c r="NT196">
        <v>1.2385697291558001E-3</v>
      </c>
      <c r="NU196">
        <v>5.32511833521604E-3</v>
      </c>
      <c r="NV196">
        <v>9.6722730616723099E-3</v>
      </c>
      <c r="NW196">
        <v>1.14255797276646E-2</v>
      </c>
      <c r="NX196">
        <v>1.37117092851655E-2</v>
      </c>
      <c r="NY196">
        <v>1.94559756092096E-2</v>
      </c>
      <c r="NZ196">
        <v>6.4822762238738703E-3</v>
      </c>
      <c r="OA196">
        <v>1.9565868600927199E-3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  <c r="SG196">
        <v>0</v>
      </c>
      <c r="SH196">
        <v>0</v>
      </c>
      <c r="SI196">
        <v>0</v>
      </c>
      <c r="SJ196">
        <v>0</v>
      </c>
      <c r="SK196">
        <v>0</v>
      </c>
      <c r="SL196">
        <v>0</v>
      </c>
      <c r="SM196">
        <v>0</v>
      </c>
      <c r="SN196">
        <v>0</v>
      </c>
      <c r="SO196">
        <v>0</v>
      </c>
      <c r="SP196">
        <v>0</v>
      </c>
      <c r="SQ196">
        <v>0</v>
      </c>
      <c r="SR196">
        <v>0</v>
      </c>
      <c r="SS196">
        <v>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B196">
        <v>0</v>
      </c>
      <c r="TC196">
        <v>0</v>
      </c>
      <c r="TD196">
        <v>0</v>
      </c>
      <c r="TE196">
        <v>0</v>
      </c>
      <c r="TF196">
        <v>0</v>
      </c>
      <c r="TG196">
        <v>0</v>
      </c>
      <c r="TH196">
        <v>0</v>
      </c>
      <c r="TI196">
        <v>0</v>
      </c>
      <c r="TJ196">
        <v>7.8539380956596204E-3</v>
      </c>
      <c r="TK196">
        <v>4.9617758759495697E-3</v>
      </c>
      <c r="TL196">
        <v>0</v>
      </c>
      <c r="TM196">
        <v>0</v>
      </c>
      <c r="TN196">
        <v>0</v>
      </c>
      <c r="TO196">
        <v>0</v>
      </c>
      <c r="TP196">
        <v>1.1893022755086601E-3</v>
      </c>
      <c r="TQ196">
        <v>0</v>
      </c>
      <c r="TR196">
        <v>0</v>
      </c>
      <c r="TS196">
        <v>0</v>
      </c>
      <c r="TT196">
        <v>0</v>
      </c>
      <c r="TU196">
        <v>0</v>
      </c>
      <c r="TV196">
        <v>2.3820468649006301E-4</v>
      </c>
      <c r="TW196">
        <v>0</v>
      </c>
      <c r="TX196">
        <v>0</v>
      </c>
      <c r="TY196" s="1">
        <v>8.6290934734069405E-5</v>
      </c>
      <c r="TZ196">
        <v>2.6226978941567002E-4</v>
      </c>
      <c r="UA196">
        <v>0</v>
      </c>
      <c r="UB196">
        <v>4.6986460948079799E-3</v>
      </c>
      <c r="UC196">
        <v>3.3682700910493501E-4</v>
      </c>
      <c r="UD196">
        <v>1.2492984696767899E-3</v>
      </c>
      <c r="UE196">
        <v>0</v>
      </c>
      <c r="UF196">
        <v>0</v>
      </c>
      <c r="UG196">
        <v>0</v>
      </c>
      <c r="UH196">
        <v>0</v>
      </c>
      <c r="UI196">
        <v>0</v>
      </c>
      <c r="UJ196">
        <v>0</v>
      </c>
      <c r="UK196">
        <v>0</v>
      </c>
      <c r="UL196">
        <v>0</v>
      </c>
      <c r="UM196">
        <v>0</v>
      </c>
      <c r="UN196">
        <v>0</v>
      </c>
      <c r="UO196">
        <v>0</v>
      </c>
      <c r="UP196">
        <v>0</v>
      </c>
      <c r="UQ196">
        <v>0</v>
      </c>
      <c r="UR196">
        <v>0</v>
      </c>
      <c r="US196">
        <v>0</v>
      </c>
      <c r="UT196">
        <v>0</v>
      </c>
      <c r="UU196">
        <v>0</v>
      </c>
      <c r="UV196">
        <v>0</v>
      </c>
      <c r="UW196">
        <v>0</v>
      </c>
      <c r="UX196">
        <v>0</v>
      </c>
      <c r="UY196">
        <v>0</v>
      </c>
      <c r="UZ196">
        <v>0</v>
      </c>
      <c r="VA196">
        <v>0</v>
      </c>
      <c r="VB196">
        <v>0</v>
      </c>
      <c r="VC196">
        <v>0</v>
      </c>
      <c r="VD196">
        <v>0</v>
      </c>
      <c r="VE196">
        <v>0</v>
      </c>
      <c r="VF196">
        <v>0</v>
      </c>
      <c r="VG196">
        <v>0</v>
      </c>
      <c r="VH196">
        <v>0</v>
      </c>
      <c r="VI196">
        <v>0</v>
      </c>
      <c r="VJ196">
        <v>0</v>
      </c>
      <c r="VK196">
        <v>0</v>
      </c>
      <c r="VL196">
        <v>0</v>
      </c>
      <c r="VM196">
        <v>0</v>
      </c>
      <c r="VN196">
        <v>0</v>
      </c>
      <c r="VO196">
        <v>0</v>
      </c>
      <c r="VP196">
        <v>0</v>
      </c>
      <c r="VQ196">
        <v>0</v>
      </c>
      <c r="VR196">
        <v>0</v>
      </c>
      <c r="VS196">
        <v>0</v>
      </c>
      <c r="VT196">
        <v>0</v>
      </c>
      <c r="VU196">
        <v>0</v>
      </c>
      <c r="VV196">
        <v>0</v>
      </c>
      <c r="VW196">
        <v>0</v>
      </c>
      <c r="VX196">
        <v>0</v>
      </c>
      <c r="VY196">
        <v>0</v>
      </c>
      <c r="VZ196">
        <v>0</v>
      </c>
      <c r="WA196">
        <v>1.66878016160051E-3</v>
      </c>
      <c r="WB196">
        <v>0</v>
      </c>
      <c r="WC196">
        <v>0</v>
      </c>
      <c r="WD196">
        <v>0</v>
      </c>
      <c r="WE196">
        <v>0</v>
      </c>
      <c r="WF196">
        <v>0</v>
      </c>
      <c r="WG196">
        <v>0</v>
      </c>
      <c r="WH196">
        <v>0</v>
      </c>
      <c r="WI196">
        <v>0</v>
      </c>
      <c r="WJ196">
        <v>0</v>
      </c>
      <c r="WK196">
        <v>0</v>
      </c>
      <c r="WL196">
        <v>3.4995888529600798E-4</v>
      </c>
      <c r="WM196" s="1">
        <v>3.6233395100126E-5</v>
      </c>
      <c r="WN196">
        <v>5.5068841371547798E-3</v>
      </c>
      <c r="WO196">
        <v>0</v>
      </c>
      <c r="WP196">
        <v>0</v>
      </c>
      <c r="WQ196">
        <v>0</v>
      </c>
      <c r="WR196">
        <v>0</v>
      </c>
      <c r="WS196">
        <v>0</v>
      </c>
      <c r="WT196">
        <v>0</v>
      </c>
      <c r="WU196">
        <v>0</v>
      </c>
      <c r="WV196">
        <v>1.7951948544170601E-3</v>
      </c>
      <c r="WW196">
        <v>0</v>
      </c>
      <c r="WX196">
        <v>0</v>
      </c>
      <c r="WY196">
        <v>0</v>
      </c>
      <c r="WZ196">
        <v>0</v>
      </c>
      <c r="XA196">
        <v>0</v>
      </c>
      <c r="XB196">
        <v>6.0275333662649002E-3</v>
      </c>
      <c r="XC196">
        <v>1.52451481347911E-2</v>
      </c>
      <c r="XD196">
        <v>1.6546896028821E-2</v>
      </c>
      <c r="XE196">
        <v>3.1227897051122199E-3</v>
      </c>
      <c r="XF196">
        <v>0</v>
      </c>
      <c r="XG196">
        <v>1.0498923601489201E-2</v>
      </c>
      <c r="XH196">
        <v>1.7584477542529699E-2</v>
      </c>
      <c r="XI196">
        <v>1.6577301178974799E-2</v>
      </c>
      <c r="XJ196">
        <v>1.1612196015787801E-3</v>
      </c>
      <c r="XK196">
        <v>7.1279037566133897E-3</v>
      </c>
      <c r="XL196">
        <v>0</v>
      </c>
      <c r="XM196">
        <v>0</v>
      </c>
      <c r="XN196">
        <v>0</v>
      </c>
      <c r="XO196">
        <v>0</v>
      </c>
      <c r="XP196">
        <v>1.1293540805393101E-2</v>
      </c>
    </row>
    <row r="197" spans="1:640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5.5625774091330399E-3</v>
      </c>
      <c r="BI197">
        <v>1.3871245865025901E-2</v>
      </c>
      <c r="BJ197">
        <v>1.9289840952780201E-2</v>
      </c>
      <c r="BK197">
        <v>1.9318053804928501E-2</v>
      </c>
      <c r="BL197">
        <v>1.21361113955338E-2</v>
      </c>
      <c r="BM197">
        <v>1.0167237455228E-2</v>
      </c>
      <c r="BN197">
        <v>6.2268441092250904E-3</v>
      </c>
      <c r="BO197">
        <v>4.27184784332131E-3</v>
      </c>
      <c r="BP197">
        <v>1.66912782065021E-3</v>
      </c>
      <c r="BQ197">
        <v>2.1024933859380701E-3</v>
      </c>
      <c r="BR197">
        <v>2.35285192466533E-3</v>
      </c>
      <c r="BS197">
        <v>0</v>
      </c>
      <c r="BT197">
        <v>4.1211659083503199E-3</v>
      </c>
      <c r="BU197">
        <v>1.75596915698375E-3</v>
      </c>
      <c r="BV197">
        <v>6.0221858293296304E-4</v>
      </c>
      <c r="BW197">
        <v>0</v>
      </c>
      <c r="BX197">
        <v>1.2944785195130499E-3</v>
      </c>
      <c r="BY197">
        <v>1.4695537709432699E-3</v>
      </c>
      <c r="BZ197">
        <v>1.45904062173014E-3</v>
      </c>
      <c r="CA197">
        <v>0</v>
      </c>
      <c r="CB197">
        <v>1.39546905807918E-3</v>
      </c>
      <c r="CC197">
        <v>1.1014916507860699E-2</v>
      </c>
      <c r="CD197">
        <v>8.9568777141019705E-3</v>
      </c>
      <c r="CE197">
        <v>1.3295121010515901E-2</v>
      </c>
      <c r="CF197">
        <v>1.4171944589572801E-2</v>
      </c>
      <c r="CG197">
        <v>9.2685826142472599E-3</v>
      </c>
      <c r="CH197">
        <v>1.21511190646123E-2</v>
      </c>
      <c r="CI197">
        <v>1.2400813346352501E-2</v>
      </c>
      <c r="CJ197">
        <v>6.86128146656501E-3</v>
      </c>
      <c r="CK197">
        <v>2.07214558447779E-3</v>
      </c>
      <c r="CL197">
        <v>4.0050477656931299E-3</v>
      </c>
      <c r="CM197">
        <v>4.12672054367497E-3</v>
      </c>
      <c r="CN197">
        <v>0</v>
      </c>
      <c r="CO197">
        <v>4.3055999825606598E-3</v>
      </c>
      <c r="CP197">
        <v>0</v>
      </c>
      <c r="CQ197">
        <v>0</v>
      </c>
      <c r="CR197">
        <v>0</v>
      </c>
      <c r="CS197">
        <v>1.11866547614761E-2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1.1337872220530401E-3</v>
      </c>
      <c r="CZ197">
        <v>1.1054213993924601E-2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7.6481387027411995E-4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1.2318114335976999E-2</v>
      </c>
      <c r="EI197">
        <v>0</v>
      </c>
      <c r="EJ197">
        <v>0</v>
      </c>
      <c r="EK197">
        <v>3.2863624263454799E-3</v>
      </c>
      <c r="EL197">
        <v>5.7499490624210198E-4</v>
      </c>
      <c r="EM197">
        <v>1.7148525650618199E-2</v>
      </c>
      <c r="EN197">
        <v>6.7533416122295504E-3</v>
      </c>
      <c r="EO197">
        <v>0</v>
      </c>
      <c r="EP197">
        <v>0</v>
      </c>
      <c r="EQ197">
        <v>6.8680297436709602E-3</v>
      </c>
      <c r="ER197">
        <v>1.6250333650054099E-3</v>
      </c>
      <c r="ES197">
        <v>0</v>
      </c>
      <c r="ET197">
        <v>4.4663154924398703E-3</v>
      </c>
      <c r="EU197">
        <v>1.5461306392362199E-2</v>
      </c>
      <c r="EV197">
        <v>1.2271720389994301E-2</v>
      </c>
      <c r="EW197">
        <v>1.43135592121385E-3</v>
      </c>
      <c r="EX197">
        <v>4.73199190695153E-3</v>
      </c>
      <c r="EY197">
        <v>1.1218883706158801E-2</v>
      </c>
      <c r="EZ197">
        <v>1.36980856555302E-2</v>
      </c>
      <c r="FA197">
        <v>7.3093439373121197E-3</v>
      </c>
      <c r="FB197">
        <v>7.7167502949839796E-3</v>
      </c>
      <c r="FC197">
        <v>1.4269207416659E-2</v>
      </c>
      <c r="FD197">
        <v>1.0557553637072E-2</v>
      </c>
      <c r="FE197">
        <v>9.8038363080266994E-3</v>
      </c>
      <c r="FF197">
        <v>1.39204817271686E-2</v>
      </c>
      <c r="FG197">
        <v>1.34549010737027E-2</v>
      </c>
      <c r="FH197">
        <v>1.01820360899767E-2</v>
      </c>
      <c r="FI197">
        <v>3.9612067912735303E-3</v>
      </c>
      <c r="FJ197">
        <v>9.2691790141426103E-4</v>
      </c>
      <c r="FK197">
        <v>6.6981750996012595E-4</v>
      </c>
      <c r="FL197">
        <v>3.25269101948066E-3</v>
      </c>
      <c r="FM197">
        <v>2.7320230814369299E-2</v>
      </c>
      <c r="FN197">
        <v>2.4681180235315601E-2</v>
      </c>
      <c r="FO197">
        <v>1.9169931763144601E-2</v>
      </c>
      <c r="FP197">
        <v>2.3365250619360199E-2</v>
      </c>
      <c r="FQ197">
        <v>1.3216169946096999E-2</v>
      </c>
      <c r="FR197">
        <v>1.0695625403215E-2</v>
      </c>
      <c r="FS197">
        <v>1.1032609554368701E-2</v>
      </c>
      <c r="FT197">
        <v>1.3591455181260099E-2</v>
      </c>
      <c r="FU197">
        <v>1.4043994708698E-2</v>
      </c>
      <c r="FV197">
        <v>1.03316405722824E-2</v>
      </c>
      <c r="FW197">
        <v>0</v>
      </c>
      <c r="FX197">
        <v>0</v>
      </c>
      <c r="FY197">
        <v>0</v>
      </c>
      <c r="FZ197">
        <v>7.8822649490532699E-3</v>
      </c>
      <c r="GA197">
        <v>1.19191210647752E-2</v>
      </c>
      <c r="GB197">
        <v>1.45473572117653E-2</v>
      </c>
      <c r="GC197">
        <v>1.25875700956831E-2</v>
      </c>
      <c r="GD197">
        <v>1.0726672931662301E-2</v>
      </c>
      <c r="GE197">
        <v>1.6842448719195598E-2</v>
      </c>
      <c r="GF197">
        <v>1.7168641066156801E-2</v>
      </c>
      <c r="GG197">
        <v>1.8838585333304798E-2</v>
      </c>
      <c r="GH197">
        <v>1.9038272615188999E-2</v>
      </c>
      <c r="GI197">
        <v>2.12322932693636E-2</v>
      </c>
      <c r="GJ197">
        <v>2.0449973541368401E-2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1.1736700937450601E-2</v>
      </c>
      <c r="GT197">
        <v>1.7789184592011498E-2</v>
      </c>
      <c r="GU197">
        <v>1.6973492499096601E-2</v>
      </c>
      <c r="GV197">
        <v>5.7489418005828297E-3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8.7285513698835294E-3</v>
      </c>
      <c r="IK197">
        <v>8.4114304326134409E-3</v>
      </c>
      <c r="IL197">
        <v>1.01175154618049E-2</v>
      </c>
      <c r="IM197">
        <v>5.07102267054236E-3</v>
      </c>
      <c r="IN197">
        <v>6.7435160373873898E-3</v>
      </c>
      <c r="IO197">
        <v>2.67316410854368E-2</v>
      </c>
      <c r="IP197">
        <v>1.5506600688752E-2</v>
      </c>
      <c r="IQ197">
        <v>6.9063511350836802E-3</v>
      </c>
      <c r="IR197">
        <v>0</v>
      </c>
      <c r="IS197">
        <v>0</v>
      </c>
      <c r="IT197">
        <v>1.0655066623800899E-2</v>
      </c>
      <c r="IU197" s="1">
        <v>6.2783101989602797E-5</v>
      </c>
      <c r="IV197">
        <v>0</v>
      </c>
      <c r="IW197">
        <v>2.5431393419966301E-2</v>
      </c>
      <c r="IX197">
        <v>2.08750569807334E-2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1.37780804661694E-2</v>
      </c>
      <c r="JF197">
        <v>1.17581224446184E-2</v>
      </c>
      <c r="JG197">
        <v>1.99139571033361E-2</v>
      </c>
      <c r="JH197">
        <v>1.3797051447094699E-2</v>
      </c>
      <c r="JI197">
        <v>1.33175066785035E-2</v>
      </c>
      <c r="JJ197">
        <v>2.19891506216956E-2</v>
      </c>
      <c r="JK197">
        <v>3.0968696199135701E-2</v>
      </c>
      <c r="JL197">
        <v>2.7684249789322001E-2</v>
      </c>
      <c r="JM197">
        <v>2.3326497939253E-2</v>
      </c>
      <c r="JN197">
        <v>2.7952532141721501E-2</v>
      </c>
      <c r="JO197">
        <v>3.2380524996326501E-2</v>
      </c>
      <c r="JP197">
        <v>2.7441950790657098E-2</v>
      </c>
      <c r="JQ197">
        <v>3.1526325357475501E-2</v>
      </c>
      <c r="JR197">
        <v>3.1279671232737102E-2</v>
      </c>
      <c r="JS197">
        <v>2.2952929346065701E-2</v>
      </c>
      <c r="JT197">
        <v>1.7104298397941801E-2</v>
      </c>
      <c r="JU197">
        <v>2.00987231833854E-2</v>
      </c>
      <c r="JV197">
        <v>1.6633826510880401E-2</v>
      </c>
      <c r="JW197">
        <v>9.7437125809715398E-3</v>
      </c>
      <c r="JX197">
        <v>6.8422720255504896E-3</v>
      </c>
      <c r="JY197">
        <v>6.6987874046410397E-3</v>
      </c>
      <c r="JZ197">
        <v>2.2849837504955901E-3</v>
      </c>
      <c r="KA197">
        <v>0</v>
      </c>
      <c r="KB197">
        <v>0</v>
      </c>
      <c r="KC197">
        <v>6.0901832866890604E-3</v>
      </c>
      <c r="KD197">
        <v>4.0472196677186802E-3</v>
      </c>
      <c r="KE197">
        <v>1.2789386214104601E-3</v>
      </c>
      <c r="KF197">
        <v>6.2179916389455095E-4</v>
      </c>
      <c r="KG197">
        <v>0</v>
      </c>
      <c r="KH197">
        <v>1.0804093720777901E-3</v>
      </c>
      <c r="KI197">
        <v>3.29582285907509E-3</v>
      </c>
      <c r="KJ197">
        <v>3.9091543126974701E-3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1.08299089931265E-2</v>
      </c>
      <c r="KT197">
        <v>0</v>
      </c>
      <c r="KU197">
        <v>0</v>
      </c>
      <c r="KV197">
        <v>2.0885169657053398E-3</v>
      </c>
      <c r="KW197">
        <v>0</v>
      </c>
      <c r="KX197">
        <v>1.8372366644063201E-4</v>
      </c>
      <c r="KY197">
        <v>0</v>
      </c>
      <c r="KZ197">
        <v>0</v>
      </c>
      <c r="LA197">
        <v>2.75287044464644E-3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1.67169261996495E-3</v>
      </c>
      <c r="LS197">
        <v>0</v>
      </c>
      <c r="LT197">
        <v>1.72932153961309E-4</v>
      </c>
      <c r="LU197">
        <v>1.1479267976598801E-3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1.07353399302977E-3</v>
      </c>
      <c r="MP197">
        <v>1.52319149337312E-3</v>
      </c>
      <c r="MQ197">
        <v>8.9552379458955101E-4</v>
      </c>
      <c r="MR197">
        <v>0</v>
      </c>
      <c r="MS197">
        <v>2.34706376413115E-4</v>
      </c>
      <c r="MT197">
        <v>2.8456930839539101E-3</v>
      </c>
      <c r="MU197">
        <v>0</v>
      </c>
      <c r="MV197">
        <v>0</v>
      </c>
      <c r="MW197">
        <v>0</v>
      </c>
      <c r="MX197">
        <v>0</v>
      </c>
      <c r="MY197">
        <v>4.9854812334987504E-4</v>
      </c>
      <c r="MZ197">
        <v>2.3743343938261701E-3</v>
      </c>
      <c r="NA197">
        <v>0</v>
      </c>
      <c r="NB197">
        <v>0</v>
      </c>
      <c r="NC197">
        <v>2.5787687751319898E-3</v>
      </c>
      <c r="ND197">
        <v>4.5574026210559899E-3</v>
      </c>
      <c r="NE197">
        <v>7.6699961594274696E-3</v>
      </c>
      <c r="NF197">
        <v>6.0635019363700004E-3</v>
      </c>
      <c r="NG197">
        <v>8.1099947873014208E-3</v>
      </c>
      <c r="NH197">
        <v>6.2997690127218203E-3</v>
      </c>
      <c r="NI197">
        <v>7.2097351376126401E-3</v>
      </c>
      <c r="NJ197">
        <v>9.8816583788851296E-3</v>
      </c>
      <c r="NK197">
        <v>6.2349928215355999E-3</v>
      </c>
      <c r="NL197">
        <v>6.4658155311725796E-3</v>
      </c>
      <c r="NM197">
        <v>9.0625344340669503E-4</v>
      </c>
      <c r="NN197">
        <v>0</v>
      </c>
      <c r="NO197">
        <v>0</v>
      </c>
      <c r="NP197">
        <v>4.2958909084379399E-4</v>
      </c>
      <c r="NQ197">
        <v>3.6113425810448099E-3</v>
      </c>
      <c r="NR197">
        <v>3.9163670744398098E-3</v>
      </c>
      <c r="NS197">
        <v>6.6473729153628796E-3</v>
      </c>
      <c r="NT197">
        <v>1.2385697291558001E-3</v>
      </c>
      <c r="NU197">
        <v>0</v>
      </c>
      <c r="NV197">
        <v>9.6722730616723099E-3</v>
      </c>
      <c r="NW197">
        <v>1.14255797276646E-2</v>
      </c>
      <c r="NX197">
        <v>1.37117092851655E-2</v>
      </c>
      <c r="NY197">
        <v>1.94559756092096E-2</v>
      </c>
      <c r="NZ197">
        <v>6.4822762238738703E-3</v>
      </c>
      <c r="OA197">
        <v>1.9565868600927199E-3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  <c r="SG197">
        <v>0</v>
      </c>
      <c r="SH197">
        <v>0</v>
      </c>
      <c r="SI197">
        <v>0</v>
      </c>
      <c r="SJ197">
        <v>0</v>
      </c>
      <c r="SK197">
        <v>0</v>
      </c>
      <c r="SL197">
        <v>0</v>
      </c>
      <c r="SM197">
        <v>0</v>
      </c>
      <c r="SN197">
        <v>0</v>
      </c>
      <c r="SO197">
        <v>0</v>
      </c>
      <c r="SP197">
        <v>0</v>
      </c>
      <c r="SQ197">
        <v>0</v>
      </c>
      <c r="SR197">
        <v>0</v>
      </c>
      <c r="SS197">
        <v>0</v>
      </c>
      <c r="ST197">
        <v>0</v>
      </c>
      <c r="SU197">
        <v>0</v>
      </c>
      <c r="SV197">
        <v>0</v>
      </c>
      <c r="SW197">
        <v>0</v>
      </c>
      <c r="SX197">
        <v>0</v>
      </c>
      <c r="SY197">
        <v>0</v>
      </c>
      <c r="SZ197">
        <v>0</v>
      </c>
      <c r="TA197">
        <v>0</v>
      </c>
      <c r="TB197">
        <v>0</v>
      </c>
      <c r="TC197">
        <v>0</v>
      </c>
      <c r="TD197">
        <v>0</v>
      </c>
      <c r="TE197">
        <v>0</v>
      </c>
      <c r="TF197">
        <v>0</v>
      </c>
      <c r="TG197">
        <v>0</v>
      </c>
      <c r="TH197">
        <v>0</v>
      </c>
      <c r="TI197">
        <v>0</v>
      </c>
      <c r="TJ197">
        <v>7.8539380956596204E-3</v>
      </c>
      <c r="TK197">
        <v>4.9617758759495697E-3</v>
      </c>
      <c r="TL197">
        <v>0</v>
      </c>
      <c r="TM197">
        <v>0</v>
      </c>
      <c r="TN197">
        <v>0</v>
      </c>
      <c r="TO197">
        <v>0</v>
      </c>
      <c r="TP197">
        <v>1.1893022755086601E-3</v>
      </c>
      <c r="TQ197">
        <v>0</v>
      </c>
      <c r="TR197">
        <v>0</v>
      </c>
      <c r="TS197">
        <v>0</v>
      </c>
      <c r="TT197">
        <v>0</v>
      </c>
      <c r="TU197">
        <v>0</v>
      </c>
      <c r="TV197">
        <v>2.3820468649006301E-4</v>
      </c>
      <c r="TW197">
        <v>0</v>
      </c>
      <c r="TX197">
        <v>0</v>
      </c>
      <c r="TY197" s="1">
        <v>8.6290934734069405E-5</v>
      </c>
      <c r="TZ197">
        <v>2.6226978941567002E-4</v>
      </c>
      <c r="UA197">
        <v>0</v>
      </c>
      <c r="UB197">
        <v>4.6986460948079799E-3</v>
      </c>
      <c r="UC197">
        <v>3.3682700910493501E-4</v>
      </c>
      <c r="UD197">
        <v>1.2492984696767899E-3</v>
      </c>
      <c r="UE197">
        <v>0</v>
      </c>
      <c r="UF197">
        <v>0</v>
      </c>
      <c r="UG197">
        <v>0</v>
      </c>
      <c r="UH197">
        <v>0</v>
      </c>
      <c r="UI197">
        <v>0</v>
      </c>
      <c r="UJ197">
        <v>0</v>
      </c>
      <c r="UK197">
        <v>0</v>
      </c>
      <c r="UL197">
        <v>0</v>
      </c>
      <c r="UM197">
        <v>0</v>
      </c>
      <c r="UN197">
        <v>0</v>
      </c>
      <c r="UO197">
        <v>0</v>
      </c>
      <c r="UP197">
        <v>0</v>
      </c>
      <c r="UQ197">
        <v>0</v>
      </c>
      <c r="UR197">
        <v>0</v>
      </c>
      <c r="US197">
        <v>0</v>
      </c>
      <c r="UT197">
        <v>0</v>
      </c>
      <c r="UU197">
        <v>0</v>
      </c>
      <c r="UV197">
        <v>0</v>
      </c>
      <c r="UW197">
        <v>0</v>
      </c>
      <c r="UX197">
        <v>0</v>
      </c>
      <c r="UY197">
        <v>0</v>
      </c>
      <c r="UZ197">
        <v>0</v>
      </c>
      <c r="VA197">
        <v>0</v>
      </c>
      <c r="VB197">
        <v>0</v>
      </c>
      <c r="VC197">
        <v>0</v>
      </c>
      <c r="VD197">
        <v>0</v>
      </c>
      <c r="VE197">
        <v>0</v>
      </c>
      <c r="VF197">
        <v>0</v>
      </c>
      <c r="VG197">
        <v>0</v>
      </c>
      <c r="VH197">
        <v>0</v>
      </c>
      <c r="VI197">
        <v>0</v>
      </c>
      <c r="VJ197">
        <v>0</v>
      </c>
      <c r="VK197">
        <v>0</v>
      </c>
      <c r="VL197">
        <v>0</v>
      </c>
      <c r="VM197">
        <v>0</v>
      </c>
      <c r="VN197">
        <v>0</v>
      </c>
      <c r="VO197">
        <v>0</v>
      </c>
      <c r="VP197">
        <v>0</v>
      </c>
      <c r="VQ197">
        <v>0</v>
      </c>
      <c r="VR197">
        <v>0</v>
      </c>
      <c r="VS197">
        <v>0</v>
      </c>
      <c r="VT197">
        <v>0</v>
      </c>
      <c r="VU197">
        <v>0</v>
      </c>
      <c r="VV197">
        <v>0</v>
      </c>
      <c r="VW197">
        <v>0</v>
      </c>
      <c r="VX197">
        <v>0</v>
      </c>
      <c r="VY197">
        <v>0</v>
      </c>
      <c r="VZ197">
        <v>0</v>
      </c>
      <c r="WA197">
        <v>1.66878016160051E-3</v>
      </c>
      <c r="WB197">
        <v>0</v>
      </c>
      <c r="WC197">
        <v>0</v>
      </c>
      <c r="WD197">
        <v>0</v>
      </c>
      <c r="WE197">
        <v>0</v>
      </c>
      <c r="WF197">
        <v>0</v>
      </c>
      <c r="WG197">
        <v>0</v>
      </c>
      <c r="WH197">
        <v>0</v>
      </c>
      <c r="WI197">
        <v>0</v>
      </c>
      <c r="WJ197">
        <v>0</v>
      </c>
      <c r="WK197">
        <v>0</v>
      </c>
      <c r="WL197">
        <v>3.4995888529600798E-4</v>
      </c>
      <c r="WM197" s="1">
        <v>3.6233395100126E-5</v>
      </c>
      <c r="WN197">
        <v>5.5068841371547798E-3</v>
      </c>
      <c r="WO197">
        <v>0</v>
      </c>
      <c r="WP197">
        <v>0</v>
      </c>
      <c r="WQ197">
        <v>0</v>
      </c>
      <c r="WR197">
        <v>0</v>
      </c>
      <c r="WS197">
        <v>0</v>
      </c>
      <c r="WT197">
        <v>0</v>
      </c>
      <c r="WU197">
        <v>0</v>
      </c>
      <c r="WV197">
        <v>1.7951948544170601E-3</v>
      </c>
      <c r="WW197">
        <v>0</v>
      </c>
      <c r="WX197">
        <v>0</v>
      </c>
      <c r="WY197">
        <v>0</v>
      </c>
      <c r="WZ197">
        <v>0</v>
      </c>
      <c r="XA197">
        <v>0</v>
      </c>
      <c r="XB197">
        <v>6.0275333662649002E-3</v>
      </c>
      <c r="XC197">
        <v>1.52451481347911E-2</v>
      </c>
      <c r="XD197">
        <v>1.6546896028821E-2</v>
      </c>
      <c r="XE197">
        <v>3.1227897051122199E-3</v>
      </c>
      <c r="XF197">
        <v>0</v>
      </c>
      <c r="XG197">
        <v>1.0498923601489201E-2</v>
      </c>
      <c r="XH197">
        <v>1.7584477542529699E-2</v>
      </c>
      <c r="XI197">
        <v>1.6577301178974799E-2</v>
      </c>
      <c r="XJ197">
        <v>1.1612196015787801E-3</v>
      </c>
      <c r="XK197">
        <v>7.1279037566133897E-3</v>
      </c>
      <c r="XL197">
        <v>0</v>
      </c>
      <c r="XM197">
        <v>0</v>
      </c>
      <c r="XN197">
        <v>0</v>
      </c>
      <c r="XO197">
        <v>0</v>
      </c>
      <c r="XP197">
        <v>1.1293540805393101E-2</v>
      </c>
    </row>
    <row r="198" spans="1:64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5.5625774091330399E-3</v>
      </c>
      <c r="BI198">
        <v>1.3871245865025901E-2</v>
      </c>
      <c r="BJ198">
        <v>1.9289840952780201E-2</v>
      </c>
      <c r="BK198">
        <v>1.9318053804928501E-2</v>
      </c>
      <c r="BL198">
        <v>1.21361113955338E-2</v>
      </c>
      <c r="BM198">
        <v>1.0167237455228E-2</v>
      </c>
      <c r="BN198">
        <v>6.2268441092250904E-3</v>
      </c>
      <c r="BO198">
        <v>4.27184784332131E-3</v>
      </c>
      <c r="BP198">
        <v>1.66912782065021E-3</v>
      </c>
      <c r="BQ198">
        <v>2.1024933859380701E-3</v>
      </c>
      <c r="BR198">
        <v>2.35285192466533E-3</v>
      </c>
      <c r="BS198">
        <v>0</v>
      </c>
      <c r="BT198">
        <v>4.1211659083503199E-3</v>
      </c>
      <c r="BU198">
        <v>1.75596915698375E-3</v>
      </c>
      <c r="BV198">
        <v>6.0221858293296304E-4</v>
      </c>
      <c r="BW198">
        <v>0</v>
      </c>
      <c r="BX198">
        <v>1.2944785195130499E-3</v>
      </c>
      <c r="BY198">
        <v>1.4695537709432699E-3</v>
      </c>
      <c r="BZ198">
        <v>1.45904062173014E-3</v>
      </c>
      <c r="CA198">
        <v>0</v>
      </c>
      <c r="CB198">
        <v>1.39546905807918E-3</v>
      </c>
      <c r="CC198">
        <v>1.1014916507860699E-2</v>
      </c>
      <c r="CD198">
        <v>8.9568777141019705E-3</v>
      </c>
      <c r="CE198">
        <v>1.3295121010515901E-2</v>
      </c>
      <c r="CF198">
        <v>1.4171944589572801E-2</v>
      </c>
      <c r="CG198">
        <v>9.2685826142472599E-3</v>
      </c>
      <c r="CH198">
        <v>1.21511190646123E-2</v>
      </c>
      <c r="CI198">
        <v>1.2400813346352501E-2</v>
      </c>
      <c r="CJ198">
        <v>1.3084979797745901E-2</v>
      </c>
      <c r="CK198">
        <v>6.44085501292916E-3</v>
      </c>
      <c r="CL198">
        <v>1.4597455525325299E-2</v>
      </c>
      <c r="CM198">
        <v>2.0515191622397301E-4</v>
      </c>
      <c r="CN198">
        <v>0</v>
      </c>
      <c r="CO198">
        <v>3.84031355109658E-4</v>
      </c>
      <c r="CP198">
        <v>0</v>
      </c>
      <c r="CQ198">
        <v>2.9847415215495602E-4</v>
      </c>
      <c r="CR198">
        <v>8.4800468315403398E-3</v>
      </c>
      <c r="CS198">
        <v>1.11866547614761E-2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1.1337872220530401E-3</v>
      </c>
      <c r="CZ198">
        <v>1.1054213993924601E-2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7.6481387027411995E-4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2.6254866981411702E-4</v>
      </c>
      <c r="EE198">
        <v>0</v>
      </c>
      <c r="EF198">
        <v>0</v>
      </c>
      <c r="EG198">
        <v>0</v>
      </c>
      <c r="EH198">
        <v>1.37259624377061E-2</v>
      </c>
      <c r="EI198">
        <v>0</v>
      </c>
      <c r="EJ198">
        <v>0</v>
      </c>
      <c r="EK198">
        <v>2.3920808243446702E-3</v>
      </c>
      <c r="EL198">
        <v>0</v>
      </c>
      <c r="EM198">
        <v>1.7148525650618199E-2</v>
      </c>
      <c r="EN198">
        <v>6.7533416122295504E-3</v>
      </c>
      <c r="EO198">
        <v>0</v>
      </c>
      <c r="EP198">
        <v>0</v>
      </c>
      <c r="EQ198">
        <v>6.8680297436709602E-3</v>
      </c>
      <c r="ER198">
        <v>1.6250333650054099E-3</v>
      </c>
      <c r="ES198">
        <v>0</v>
      </c>
      <c r="ET198">
        <v>4.4663154924398703E-3</v>
      </c>
      <c r="EU198">
        <v>1.5461306392362199E-2</v>
      </c>
      <c r="EV198">
        <v>1.2271720389994301E-2</v>
      </c>
      <c r="EW198">
        <v>1.43135592121385E-3</v>
      </c>
      <c r="EX198">
        <v>4.73199190695153E-3</v>
      </c>
      <c r="EY198">
        <v>1.1218883706158801E-2</v>
      </c>
      <c r="EZ198">
        <v>1.36980856555302E-2</v>
      </c>
      <c r="FA198">
        <v>7.3093439373121197E-3</v>
      </c>
      <c r="FB198">
        <v>7.7167502949839796E-3</v>
      </c>
      <c r="FC198">
        <v>1.4269207416659E-2</v>
      </c>
      <c r="FD198">
        <v>1.0557553637072E-2</v>
      </c>
      <c r="FE198">
        <v>9.8038363080266994E-3</v>
      </c>
      <c r="FF198">
        <v>1.39204817271686E-2</v>
      </c>
      <c r="FG198">
        <v>1.34549010737027E-2</v>
      </c>
      <c r="FH198">
        <v>1.01820360899767E-2</v>
      </c>
      <c r="FI198">
        <v>3.9612067912735303E-3</v>
      </c>
      <c r="FJ198">
        <v>9.2691790141426103E-4</v>
      </c>
      <c r="FK198">
        <v>6.6981750996012595E-4</v>
      </c>
      <c r="FL198">
        <v>3.25269101948066E-3</v>
      </c>
      <c r="FM198">
        <v>2.7320230814369299E-2</v>
      </c>
      <c r="FN198">
        <v>2.4681180235315601E-2</v>
      </c>
      <c r="FO198">
        <v>1.9169931763144601E-2</v>
      </c>
      <c r="FP198">
        <v>2.3365250619360199E-2</v>
      </c>
      <c r="FQ198">
        <v>1.3216169946096999E-2</v>
      </c>
      <c r="FR198">
        <v>1.0695625403215E-2</v>
      </c>
      <c r="FS198">
        <v>1.1032609554368701E-2</v>
      </c>
      <c r="FT198">
        <v>1.3591455181260099E-2</v>
      </c>
      <c r="FU198">
        <v>1.4043994708698E-2</v>
      </c>
      <c r="FV198">
        <v>1.03316405722824E-2</v>
      </c>
      <c r="FW198">
        <v>0</v>
      </c>
      <c r="FX198">
        <v>0</v>
      </c>
      <c r="FY198">
        <v>0</v>
      </c>
      <c r="FZ198">
        <v>7.8822649490532699E-3</v>
      </c>
      <c r="GA198">
        <v>1.19191210647752E-2</v>
      </c>
      <c r="GB198">
        <v>9.4534904615935899E-3</v>
      </c>
      <c r="GC198">
        <v>7.4937033455114398E-3</v>
      </c>
      <c r="GD198">
        <v>2.88353567676037E-3</v>
      </c>
      <c r="GE198">
        <v>6.69718176056373E-3</v>
      </c>
      <c r="GF198">
        <v>1.32470724387059E-2</v>
      </c>
      <c r="GG198">
        <v>1.4469875904853401E-2</v>
      </c>
      <c r="GH198">
        <v>1.9038272615188999E-2</v>
      </c>
      <c r="GI198">
        <v>2.12322932693636E-2</v>
      </c>
      <c r="GJ198">
        <v>2.0449973541368401E-2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1.1736700937450601E-2</v>
      </c>
      <c r="GT198">
        <v>1.7789184592011498E-2</v>
      </c>
      <c r="GU198">
        <v>1.6973492499096601E-2</v>
      </c>
      <c r="GV198">
        <v>5.7489418005828297E-3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8.7285513698835294E-3</v>
      </c>
      <c r="IK198">
        <v>8.4114304326134409E-3</v>
      </c>
      <c r="IL198">
        <v>1.01175154618049E-2</v>
      </c>
      <c r="IM198">
        <v>5.07102267054236E-3</v>
      </c>
      <c r="IN198">
        <v>6.7435160373873898E-3</v>
      </c>
      <c r="IO198">
        <v>2.67316410854368E-2</v>
      </c>
      <c r="IP198">
        <v>1.5506600688752E-2</v>
      </c>
      <c r="IQ198">
        <v>6.9063511350836802E-3</v>
      </c>
      <c r="IR198">
        <v>0</v>
      </c>
      <c r="IS198">
        <v>0</v>
      </c>
      <c r="IT198">
        <v>1.0655066623800899E-2</v>
      </c>
      <c r="IU198" s="1">
        <v>6.2783101989602797E-5</v>
      </c>
      <c r="IV198">
        <v>0</v>
      </c>
      <c r="IW198">
        <v>2.5431393419966301E-2</v>
      </c>
      <c r="IX198">
        <v>2.08750569807334E-2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1.37780804661694E-2</v>
      </c>
      <c r="JF198">
        <v>1.17581224446184E-2</v>
      </c>
      <c r="JG198">
        <v>1.99139571033361E-2</v>
      </c>
      <c r="JH198">
        <v>1.3797051447094699E-2</v>
      </c>
      <c r="JI198">
        <v>1.33175066785035E-2</v>
      </c>
      <c r="JJ198">
        <v>2.19891506216956E-2</v>
      </c>
      <c r="JK198">
        <v>3.0968696199135701E-2</v>
      </c>
      <c r="JL198">
        <v>2.7684249789322001E-2</v>
      </c>
      <c r="JM198">
        <v>2.3326497939253E-2</v>
      </c>
      <c r="JN198">
        <v>2.7952532141721501E-2</v>
      </c>
      <c r="JO198">
        <v>3.2380524996326501E-2</v>
      </c>
      <c r="JP198">
        <v>2.7441950790657098E-2</v>
      </c>
      <c r="JQ198">
        <v>3.1526325357475501E-2</v>
      </c>
      <c r="JR198">
        <v>3.1279671232737102E-2</v>
      </c>
      <c r="JS198">
        <v>2.2952929346065701E-2</v>
      </c>
      <c r="JT198">
        <v>1.7104298397941801E-2</v>
      </c>
      <c r="JU198">
        <v>2.00987231833854E-2</v>
      </c>
      <c r="JV198">
        <v>1.6633826510880401E-2</v>
      </c>
      <c r="JW198">
        <v>9.7437125809715398E-3</v>
      </c>
      <c r="JX198">
        <v>6.8422720255504896E-3</v>
      </c>
      <c r="JY198">
        <v>6.6987874046410397E-3</v>
      </c>
      <c r="JZ198">
        <v>2.2849837504955901E-3</v>
      </c>
      <c r="KA198">
        <v>0</v>
      </c>
      <c r="KB198">
        <v>0</v>
      </c>
      <c r="KC198">
        <v>6.0901832866890604E-3</v>
      </c>
      <c r="KD198">
        <v>4.0472196677186802E-3</v>
      </c>
      <c r="KE198">
        <v>1.2789386214104601E-3</v>
      </c>
      <c r="KF198">
        <v>6.2179916389455095E-4</v>
      </c>
      <c r="KG198">
        <v>0</v>
      </c>
      <c r="KH198">
        <v>1.0804093720777901E-3</v>
      </c>
      <c r="KI198">
        <v>3.29582285907509E-3</v>
      </c>
      <c r="KJ198">
        <v>3.9091543126974701E-3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1.08299089931265E-2</v>
      </c>
      <c r="KT198">
        <v>0</v>
      </c>
      <c r="KU198">
        <v>0</v>
      </c>
      <c r="KV198">
        <v>2.0885169657053398E-3</v>
      </c>
      <c r="KW198">
        <v>0</v>
      </c>
      <c r="KX198">
        <v>1.8372366644063201E-4</v>
      </c>
      <c r="KY198">
        <v>0</v>
      </c>
      <c r="KZ198">
        <v>0</v>
      </c>
      <c r="LA198">
        <v>2.75287044464644E-3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1.67169261996495E-3</v>
      </c>
      <c r="LS198">
        <v>0</v>
      </c>
      <c r="LT198">
        <v>1.72932153961309E-4</v>
      </c>
      <c r="LU198">
        <v>1.1479267976598801E-3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1.07353399302977E-3</v>
      </c>
      <c r="MP198">
        <v>1.52319149337312E-3</v>
      </c>
      <c r="MQ198">
        <v>8.9552379458955101E-4</v>
      </c>
      <c r="MR198">
        <v>0</v>
      </c>
      <c r="MS198">
        <v>2.34706376413115E-4</v>
      </c>
      <c r="MT198">
        <v>2.8456930839539101E-3</v>
      </c>
      <c r="MU198">
        <v>0</v>
      </c>
      <c r="MV198">
        <v>0</v>
      </c>
      <c r="MW198">
        <v>0</v>
      </c>
      <c r="MX198">
        <v>0</v>
      </c>
      <c r="MY198">
        <v>4.9854812334987504E-4</v>
      </c>
      <c r="MZ198">
        <v>2.3743343938261701E-3</v>
      </c>
      <c r="NA198">
        <v>0</v>
      </c>
      <c r="NB198">
        <v>0</v>
      </c>
      <c r="NC198">
        <v>2.5787687751319898E-3</v>
      </c>
      <c r="ND198">
        <v>4.5574026210559899E-3</v>
      </c>
      <c r="NE198">
        <v>7.6699961594274696E-3</v>
      </c>
      <c r="NF198">
        <v>6.0635019363700004E-3</v>
      </c>
      <c r="NG198">
        <v>8.1099947873014208E-3</v>
      </c>
      <c r="NH198">
        <v>6.2997690127218203E-3</v>
      </c>
      <c r="NI198">
        <v>7.2097351376126401E-3</v>
      </c>
      <c r="NJ198">
        <v>9.8816583788851296E-3</v>
      </c>
      <c r="NK198">
        <v>6.2349928215355999E-3</v>
      </c>
      <c r="NL198">
        <v>6.4658155311725796E-3</v>
      </c>
      <c r="NM198">
        <v>9.0625344340669503E-4</v>
      </c>
      <c r="NN198">
        <v>0</v>
      </c>
      <c r="NO198">
        <v>0</v>
      </c>
      <c r="NP198">
        <v>4.2958909084379399E-4</v>
      </c>
      <c r="NQ198">
        <v>3.6113425810448099E-3</v>
      </c>
      <c r="NR198">
        <v>3.9163670744398098E-3</v>
      </c>
      <c r="NS198">
        <v>6.6473729153628796E-3</v>
      </c>
      <c r="NT198">
        <v>1.2385697291558001E-3</v>
      </c>
      <c r="NU198">
        <v>0</v>
      </c>
      <c r="NV198">
        <v>9.6722730616723099E-3</v>
      </c>
      <c r="NW198">
        <v>1.14255797276646E-2</v>
      </c>
      <c r="NX198">
        <v>1.37117092851655E-2</v>
      </c>
      <c r="NY198">
        <v>1.94559756092096E-2</v>
      </c>
      <c r="NZ198">
        <v>6.4822762238738703E-3</v>
      </c>
      <c r="OA198">
        <v>1.9565868600927199E-3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7.8539380956596204E-3</v>
      </c>
      <c r="TK198">
        <v>4.9617758759495697E-3</v>
      </c>
      <c r="TL198">
        <v>0</v>
      </c>
      <c r="TM198">
        <v>0</v>
      </c>
      <c r="TN198">
        <v>0</v>
      </c>
      <c r="TO198">
        <v>0</v>
      </c>
      <c r="TP198">
        <v>1.1893022755086601E-3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2.3820468649006301E-4</v>
      </c>
      <c r="TW198">
        <v>0</v>
      </c>
      <c r="TX198">
        <v>0</v>
      </c>
      <c r="TY198" s="1">
        <v>8.6290934734069405E-5</v>
      </c>
      <c r="TZ198">
        <v>2.6226978941567002E-4</v>
      </c>
      <c r="UA198">
        <v>0</v>
      </c>
      <c r="UB198">
        <v>4.6986460948079799E-3</v>
      </c>
      <c r="UC198">
        <v>3.3682700910493501E-4</v>
      </c>
      <c r="UD198">
        <v>1.2492984696767899E-3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  <c r="VU198">
        <v>0</v>
      </c>
      <c r="VV198">
        <v>0</v>
      </c>
      <c r="VW198">
        <v>0</v>
      </c>
      <c r="VX198">
        <v>0</v>
      </c>
      <c r="VY198">
        <v>0</v>
      </c>
      <c r="VZ198">
        <v>0</v>
      </c>
      <c r="WA198">
        <v>1.66878016160051E-3</v>
      </c>
      <c r="WB198">
        <v>0</v>
      </c>
      <c r="WC198">
        <v>0</v>
      </c>
      <c r="WD198">
        <v>0</v>
      </c>
      <c r="WE198">
        <v>0</v>
      </c>
      <c r="WF198">
        <v>0</v>
      </c>
      <c r="WG198">
        <v>0</v>
      </c>
      <c r="WH198">
        <v>0</v>
      </c>
      <c r="WI198">
        <v>0</v>
      </c>
      <c r="WJ198">
        <v>0</v>
      </c>
      <c r="WK198">
        <v>0</v>
      </c>
      <c r="WL198">
        <v>3.4995888529600798E-4</v>
      </c>
      <c r="WM198" s="1">
        <v>3.6233395100126E-5</v>
      </c>
      <c r="WN198">
        <v>5.5068841371547798E-3</v>
      </c>
      <c r="WO198">
        <v>0</v>
      </c>
      <c r="WP198">
        <v>0</v>
      </c>
      <c r="WQ198">
        <v>0</v>
      </c>
      <c r="WR198">
        <v>0</v>
      </c>
      <c r="WS198">
        <v>0</v>
      </c>
      <c r="WT198">
        <v>0</v>
      </c>
      <c r="WU198">
        <v>0</v>
      </c>
      <c r="WV198">
        <v>1.7951948544170601E-3</v>
      </c>
      <c r="WW198">
        <v>0</v>
      </c>
      <c r="WX198">
        <v>0</v>
      </c>
      <c r="WY198">
        <v>0</v>
      </c>
      <c r="WZ198">
        <v>0</v>
      </c>
      <c r="XA198">
        <v>0</v>
      </c>
      <c r="XB198">
        <v>6.0275333662649002E-3</v>
      </c>
      <c r="XC198">
        <v>1.52451481347911E-2</v>
      </c>
      <c r="XD198">
        <v>1.6546896028821E-2</v>
      </c>
      <c r="XE198">
        <v>3.1227897051122199E-3</v>
      </c>
      <c r="XF198">
        <v>0</v>
      </c>
      <c r="XG198">
        <v>4.27522527030835E-3</v>
      </c>
      <c r="XH198">
        <v>1.7584477542529699E-2</v>
      </c>
      <c r="XI198">
        <v>1.22085917505234E-2</v>
      </c>
      <c r="XJ198">
        <v>0</v>
      </c>
      <c r="XK198">
        <v>7.1279037566133897E-3</v>
      </c>
      <c r="XL198">
        <v>2.1219691606705199E-2</v>
      </c>
      <c r="XM198">
        <v>0</v>
      </c>
      <c r="XN198">
        <v>0</v>
      </c>
      <c r="XO198">
        <v>0</v>
      </c>
      <c r="XP198">
        <v>1.1293540805393101E-2</v>
      </c>
    </row>
    <row r="199" spans="1:64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5.5625774091330399E-3</v>
      </c>
      <c r="BI199">
        <v>1.3871245865025901E-2</v>
      </c>
      <c r="BJ199">
        <v>1.9289840952780201E-2</v>
      </c>
      <c r="BK199">
        <v>1.9318053804928501E-2</v>
      </c>
      <c r="BL199">
        <v>1.21361113955338E-2</v>
      </c>
      <c r="BM199">
        <v>1.0167237455228E-2</v>
      </c>
      <c r="BN199">
        <v>6.2268441092250904E-3</v>
      </c>
      <c r="BO199">
        <v>4.27184784332131E-3</v>
      </c>
      <c r="BP199">
        <v>1.66912782065021E-3</v>
      </c>
      <c r="BQ199">
        <v>2.1024933859380701E-3</v>
      </c>
      <c r="BR199">
        <v>2.35285192466533E-3</v>
      </c>
      <c r="BS199">
        <v>0</v>
      </c>
      <c r="BT199">
        <v>4.1211659083503199E-3</v>
      </c>
      <c r="BU199">
        <v>1.75596915698375E-3</v>
      </c>
      <c r="BV199">
        <v>6.0221858293296304E-4</v>
      </c>
      <c r="BW199">
        <v>0</v>
      </c>
      <c r="BX199">
        <v>1.2944785195130499E-3</v>
      </c>
      <c r="BY199">
        <v>1.4695537709432699E-3</v>
      </c>
      <c r="BZ199">
        <v>1.45904062173014E-3</v>
      </c>
      <c r="CA199">
        <v>0</v>
      </c>
      <c r="CB199">
        <v>1.39546905807918E-3</v>
      </c>
      <c r="CC199">
        <v>1.1014916507860699E-2</v>
      </c>
      <c r="CD199">
        <v>8.9568777141019705E-3</v>
      </c>
      <c r="CE199">
        <v>1.3295121010515901E-2</v>
      </c>
      <c r="CF199">
        <v>1.4171944589572801E-2</v>
      </c>
      <c r="CG199">
        <v>9.2685826142472599E-3</v>
      </c>
      <c r="CH199">
        <v>1.21511190646123E-2</v>
      </c>
      <c r="CI199">
        <v>1.2400813346352501E-2</v>
      </c>
      <c r="CJ199">
        <v>1.3084979797745901E-2</v>
      </c>
      <c r="CK199">
        <v>6.44085501292916E-3</v>
      </c>
      <c r="CL199">
        <v>1.4597455525325299E-2</v>
      </c>
      <c r="CM199">
        <v>2.0515191622397301E-4</v>
      </c>
      <c r="CN199">
        <v>0</v>
      </c>
      <c r="CO199">
        <v>3.84031355109658E-4</v>
      </c>
      <c r="CP199">
        <v>0</v>
      </c>
      <c r="CQ199">
        <v>2.9847415215495602E-4</v>
      </c>
      <c r="CR199">
        <v>8.4800468315403398E-3</v>
      </c>
      <c r="CS199">
        <v>1.11866547614761E-2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1.1337872220530401E-3</v>
      </c>
      <c r="CZ199">
        <v>1.1054213993924601E-2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7.6481387027411995E-4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1.2318114335976999E-2</v>
      </c>
      <c r="EI199">
        <v>0</v>
      </c>
      <c r="EJ199">
        <v>0</v>
      </c>
      <c r="EK199">
        <v>3.2863624263454799E-3</v>
      </c>
      <c r="EL199">
        <v>5.7499490624210198E-4</v>
      </c>
      <c r="EM199">
        <v>1.7148525650618199E-2</v>
      </c>
      <c r="EN199">
        <v>6.7533416122295504E-3</v>
      </c>
      <c r="EO199">
        <v>0</v>
      </c>
      <c r="EP199">
        <v>0</v>
      </c>
      <c r="EQ199">
        <v>6.8680297436709602E-3</v>
      </c>
      <c r="ER199">
        <v>1.6250333650054099E-3</v>
      </c>
      <c r="ES199">
        <v>0</v>
      </c>
      <c r="ET199">
        <v>4.4663154924398703E-3</v>
      </c>
      <c r="EU199">
        <v>1.5461306392362199E-2</v>
      </c>
      <c r="EV199">
        <v>1.2271720389994301E-2</v>
      </c>
      <c r="EW199">
        <v>1.43135592121385E-3</v>
      </c>
      <c r="EX199">
        <v>4.73199190695153E-3</v>
      </c>
      <c r="EY199">
        <v>1.1218883706158801E-2</v>
      </c>
      <c r="EZ199">
        <v>1.36980856555302E-2</v>
      </c>
      <c r="FA199">
        <v>7.3093439373121197E-3</v>
      </c>
      <c r="FB199">
        <v>7.7167502949839796E-3</v>
      </c>
      <c r="FC199">
        <v>1.4269207416659E-2</v>
      </c>
      <c r="FD199">
        <v>1.0557553637072E-2</v>
      </c>
      <c r="FE199">
        <v>9.8038363080266994E-3</v>
      </c>
      <c r="FF199">
        <v>1.39204817271686E-2</v>
      </c>
      <c r="FG199">
        <v>1.34549010737027E-2</v>
      </c>
      <c r="FH199">
        <v>1.01820360899767E-2</v>
      </c>
      <c r="FI199">
        <v>3.9612067912735303E-3</v>
      </c>
      <c r="FJ199">
        <v>9.2691790141426103E-4</v>
      </c>
      <c r="FK199">
        <v>6.6981750996012595E-4</v>
      </c>
      <c r="FL199">
        <v>3.25269101948066E-3</v>
      </c>
      <c r="FM199">
        <v>2.7320230814369299E-2</v>
      </c>
      <c r="FN199">
        <v>2.4681180235315601E-2</v>
      </c>
      <c r="FO199">
        <v>1.9169931763144601E-2</v>
      </c>
      <c r="FP199">
        <v>2.3365250619360199E-2</v>
      </c>
      <c r="FQ199">
        <v>1.3216169946096999E-2</v>
      </c>
      <c r="FR199">
        <v>1.0695625403215E-2</v>
      </c>
      <c r="FS199">
        <v>1.1032609554368701E-2</v>
      </c>
      <c r="FT199">
        <v>1.3591455181260099E-2</v>
      </c>
      <c r="FU199">
        <v>1.4043994708698E-2</v>
      </c>
      <c r="FV199">
        <v>1.4253209199733399E-2</v>
      </c>
      <c r="FW199">
        <v>8.5207205072380301E-3</v>
      </c>
      <c r="FX199">
        <v>0</v>
      </c>
      <c r="FY199">
        <v>0</v>
      </c>
      <c r="FZ199">
        <v>2.8308647405931101E-3</v>
      </c>
      <c r="GA199">
        <v>1.19191210647752E-2</v>
      </c>
      <c r="GB199">
        <v>1.45473572117653E-2</v>
      </c>
      <c r="GC199">
        <v>7.4937033455114398E-3</v>
      </c>
      <c r="GD199">
        <v>1.0726672931662301E-2</v>
      </c>
      <c r="GE199">
        <v>7.86947988328442E-3</v>
      </c>
      <c r="GF199">
        <v>4.27410360279472E-3</v>
      </c>
      <c r="GG199">
        <v>1.0548307277402399E-2</v>
      </c>
      <c r="GH199">
        <v>1.4669563186737599E-2</v>
      </c>
      <c r="GI199">
        <v>2.12322932693636E-2</v>
      </c>
      <c r="GJ199">
        <v>2.4818682969819799E-2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1.1736700937450601E-2</v>
      </c>
      <c r="GT199">
        <v>1.7789184592011498E-2</v>
      </c>
      <c r="GU199">
        <v>1.6973492499096601E-2</v>
      </c>
      <c r="GV199">
        <v>5.7489418005828297E-3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8.7285513698835294E-3</v>
      </c>
      <c r="IK199">
        <v>8.4114304326134409E-3</v>
      </c>
      <c r="IL199">
        <v>1.01175154618049E-2</v>
      </c>
      <c r="IM199">
        <v>5.07102267054236E-3</v>
      </c>
      <c r="IN199">
        <v>6.7435160373873898E-3</v>
      </c>
      <c r="IO199">
        <v>2.67316410854368E-2</v>
      </c>
      <c r="IP199">
        <v>1.5506600688752E-2</v>
      </c>
      <c r="IQ199">
        <v>6.9063511350836802E-3</v>
      </c>
      <c r="IR199">
        <v>0</v>
      </c>
      <c r="IS199">
        <v>0</v>
      </c>
      <c r="IT199">
        <v>1.0655066623800899E-2</v>
      </c>
      <c r="IU199" s="1">
        <v>6.2783101989602797E-5</v>
      </c>
      <c r="IV199">
        <v>0</v>
      </c>
      <c r="IW199">
        <v>2.5431393419966301E-2</v>
      </c>
      <c r="IX199">
        <v>2.08750569807334E-2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1.37780804661694E-2</v>
      </c>
      <c r="JF199">
        <v>1.17581224446184E-2</v>
      </c>
      <c r="JG199">
        <v>1.99139571033361E-2</v>
      </c>
      <c r="JH199">
        <v>1.3797051447094699E-2</v>
      </c>
      <c r="JI199">
        <v>1.33175066785035E-2</v>
      </c>
      <c r="JJ199">
        <v>2.19891506216956E-2</v>
      </c>
      <c r="JK199">
        <v>3.0968696199135701E-2</v>
      </c>
      <c r="JL199">
        <v>2.7684249789322001E-2</v>
      </c>
      <c r="JM199">
        <v>2.3326497939253E-2</v>
      </c>
      <c r="JN199">
        <v>2.7952532141721501E-2</v>
      </c>
      <c r="JO199">
        <v>3.2380524996326501E-2</v>
      </c>
      <c r="JP199">
        <v>2.7441950790657098E-2</v>
      </c>
      <c r="JQ199">
        <v>3.1526325357475501E-2</v>
      </c>
      <c r="JR199">
        <v>3.1279671232737102E-2</v>
      </c>
      <c r="JS199">
        <v>2.2952929346065701E-2</v>
      </c>
      <c r="JT199">
        <v>1.7104298397941801E-2</v>
      </c>
      <c r="JU199">
        <v>2.00987231833854E-2</v>
      </c>
      <c r="JV199">
        <v>1.6633826510880401E-2</v>
      </c>
      <c r="JW199">
        <v>9.7437125809715398E-3</v>
      </c>
      <c r="JX199">
        <v>6.8422720255504896E-3</v>
      </c>
      <c r="JY199">
        <v>6.6987874046410397E-3</v>
      </c>
      <c r="JZ199">
        <v>2.2849837504955901E-3</v>
      </c>
      <c r="KA199">
        <v>0</v>
      </c>
      <c r="KB199">
        <v>0</v>
      </c>
      <c r="KC199">
        <v>6.0901832866890604E-3</v>
      </c>
      <c r="KD199">
        <v>4.0472196677186802E-3</v>
      </c>
      <c r="KE199">
        <v>1.2789386214104601E-3</v>
      </c>
      <c r="KF199">
        <v>6.2179916389455095E-4</v>
      </c>
      <c r="KG199">
        <v>0</v>
      </c>
      <c r="KH199">
        <v>1.0804093720777901E-3</v>
      </c>
      <c r="KI199">
        <v>3.29582285907509E-3</v>
      </c>
      <c r="KJ199">
        <v>3.9091543126974701E-3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1.08299089931265E-2</v>
      </c>
      <c r="KT199">
        <v>0</v>
      </c>
      <c r="KU199">
        <v>0</v>
      </c>
      <c r="KV199">
        <v>2.0885169657053398E-3</v>
      </c>
      <c r="KW199">
        <v>0</v>
      </c>
      <c r="KX199">
        <v>1.8372366644063201E-4</v>
      </c>
      <c r="KY199">
        <v>0</v>
      </c>
      <c r="KZ199">
        <v>0</v>
      </c>
      <c r="LA199">
        <v>2.75287044464644E-3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1.67169261996495E-3</v>
      </c>
      <c r="LS199">
        <v>0</v>
      </c>
      <c r="LT199">
        <v>1.72932153961309E-4</v>
      </c>
      <c r="LU199">
        <v>1.1479267976598801E-3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1.07353399302977E-3</v>
      </c>
      <c r="MP199">
        <v>1.52319149337312E-3</v>
      </c>
      <c r="MQ199">
        <v>8.9552379458955101E-4</v>
      </c>
      <c r="MR199">
        <v>0</v>
      </c>
      <c r="MS199">
        <v>2.34706376413115E-4</v>
      </c>
      <c r="MT199">
        <v>2.8456930839539101E-3</v>
      </c>
      <c r="MU199">
        <v>0</v>
      </c>
      <c r="MV199">
        <v>0</v>
      </c>
      <c r="MW199">
        <v>0</v>
      </c>
      <c r="MX199">
        <v>0</v>
      </c>
      <c r="MY199">
        <v>4.9854812334987504E-4</v>
      </c>
      <c r="MZ199">
        <v>2.3743343938261701E-3</v>
      </c>
      <c r="NA199">
        <v>0</v>
      </c>
      <c r="NB199">
        <v>0</v>
      </c>
      <c r="NC199">
        <v>2.5787687751319898E-3</v>
      </c>
      <c r="ND199">
        <v>4.5574026210559899E-3</v>
      </c>
      <c r="NE199">
        <v>7.6699961594274696E-3</v>
      </c>
      <c r="NF199">
        <v>6.0635019363700004E-3</v>
      </c>
      <c r="NG199">
        <v>8.1099947873014208E-3</v>
      </c>
      <c r="NH199">
        <v>6.2997690127218203E-3</v>
      </c>
      <c r="NI199">
        <v>7.2097351376126401E-3</v>
      </c>
      <c r="NJ199">
        <v>9.8816583788851296E-3</v>
      </c>
      <c r="NK199">
        <v>6.2349928215355999E-3</v>
      </c>
      <c r="NL199">
        <v>6.4658155311725796E-3</v>
      </c>
      <c r="NM199">
        <v>9.0625344340669503E-4</v>
      </c>
      <c r="NN199">
        <v>0</v>
      </c>
      <c r="NO199">
        <v>0</v>
      </c>
      <c r="NP199">
        <v>4.2958909084379399E-4</v>
      </c>
      <c r="NQ199">
        <v>3.6113425810448099E-3</v>
      </c>
      <c r="NR199">
        <v>3.9163670744398098E-3</v>
      </c>
      <c r="NS199">
        <v>6.6473729153628796E-3</v>
      </c>
      <c r="NT199">
        <v>1.2385697291558001E-3</v>
      </c>
      <c r="NU199">
        <v>0</v>
      </c>
      <c r="NV199">
        <v>9.6722730616723099E-3</v>
      </c>
      <c r="NW199">
        <v>1.14255797276646E-2</v>
      </c>
      <c r="NX199">
        <v>1.37117092851655E-2</v>
      </c>
      <c r="NY199">
        <v>1.94559756092096E-2</v>
      </c>
      <c r="NZ199">
        <v>6.4822762238738703E-3</v>
      </c>
      <c r="OA199">
        <v>1.9565868600927199E-3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  <c r="SG199">
        <v>0</v>
      </c>
      <c r="SH199">
        <v>0</v>
      </c>
      <c r="SI199">
        <v>0</v>
      </c>
      <c r="SJ199">
        <v>0</v>
      </c>
      <c r="SK199">
        <v>0</v>
      </c>
      <c r="SL199">
        <v>0</v>
      </c>
      <c r="SM199">
        <v>0</v>
      </c>
      <c r="SN199">
        <v>0</v>
      </c>
      <c r="SO199">
        <v>0</v>
      </c>
      <c r="SP199">
        <v>0</v>
      </c>
      <c r="SQ199">
        <v>0</v>
      </c>
      <c r="SR199">
        <v>0</v>
      </c>
      <c r="SS199">
        <v>0</v>
      </c>
      <c r="ST199">
        <v>0</v>
      </c>
      <c r="SU199">
        <v>0</v>
      </c>
      <c r="SV199">
        <v>0</v>
      </c>
      <c r="SW199">
        <v>0</v>
      </c>
      <c r="SX199">
        <v>0</v>
      </c>
      <c r="SY199">
        <v>0</v>
      </c>
      <c r="SZ199">
        <v>0</v>
      </c>
      <c r="TA199">
        <v>0</v>
      </c>
      <c r="TB199">
        <v>0</v>
      </c>
      <c r="TC199">
        <v>0</v>
      </c>
      <c r="TD199">
        <v>0</v>
      </c>
      <c r="TE199">
        <v>0</v>
      </c>
      <c r="TF199">
        <v>0</v>
      </c>
      <c r="TG199">
        <v>0</v>
      </c>
      <c r="TH199">
        <v>0</v>
      </c>
      <c r="TI199">
        <v>0</v>
      </c>
      <c r="TJ199">
        <v>7.8539380956596204E-3</v>
      </c>
      <c r="TK199">
        <v>4.9617758759495697E-3</v>
      </c>
      <c r="TL199">
        <v>0</v>
      </c>
      <c r="TM199">
        <v>0</v>
      </c>
      <c r="TN199">
        <v>0</v>
      </c>
      <c r="TO199">
        <v>0</v>
      </c>
      <c r="TP199">
        <v>1.1893022755086601E-3</v>
      </c>
      <c r="TQ199">
        <v>0</v>
      </c>
      <c r="TR199">
        <v>0</v>
      </c>
      <c r="TS199">
        <v>0</v>
      </c>
      <c r="TT199">
        <v>0</v>
      </c>
      <c r="TU199">
        <v>0</v>
      </c>
      <c r="TV199">
        <v>2.3820468649006301E-4</v>
      </c>
      <c r="TW199">
        <v>0</v>
      </c>
      <c r="TX199">
        <v>0</v>
      </c>
      <c r="TY199" s="1">
        <v>8.6290934734069405E-5</v>
      </c>
      <c r="TZ199">
        <v>2.6226978941567002E-4</v>
      </c>
      <c r="UA199">
        <v>0</v>
      </c>
      <c r="UB199">
        <v>4.6986460948079799E-3</v>
      </c>
      <c r="UC199">
        <v>3.3682700910493501E-4</v>
      </c>
      <c r="UD199">
        <v>1.2492984696767899E-3</v>
      </c>
      <c r="UE199">
        <v>0</v>
      </c>
      <c r="UF199">
        <v>0</v>
      </c>
      <c r="UG199">
        <v>0</v>
      </c>
      <c r="UH199">
        <v>0</v>
      </c>
      <c r="UI199">
        <v>0</v>
      </c>
      <c r="UJ199">
        <v>0</v>
      </c>
      <c r="UK199">
        <v>0</v>
      </c>
      <c r="UL199">
        <v>0</v>
      </c>
      <c r="UM199">
        <v>0</v>
      </c>
      <c r="UN199">
        <v>0</v>
      </c>
      <c r="UO199">
        <v>0</v>
      </c>
      <c r="UP199">
        <v>0</v>
      </c>
      <c r="UQ199">
        <v>0</v>
      </c>
      <c r="UR199">
        <v>0</v>
      </c>
      <c r="US199">
        <v>0</v>
      </c>
      <c r="UT199">
        <v>0</v>
      </c>
      <c r="UU199">
        <v>0</v>
      </c>
      <c r="UV199">
        <v>0</v>
      </c>
      <c r="UW199">
        <v>0</v>
      </c>
      <c r="UX199">
        <v>0</v>
      </c>
      <c r="UY199">
        <v>0</v>
      </c>
      <c r="UZ199">
        <v>0</v>
      </c>
      <c r="VA199">
        <v>0</v>
      </c>
      <c r="VB199">
        <v>0</v>
      </c>
      <c r="VC199">
        <v>0</v>
      </c>
      <c r="VD199">
        <v>0</v>
      </c>
      <c r="VE199">
        <v>0</v>
      </c>
      <c r="VF199">
        <v>0</v>
      </c>
      <c r="VG199">
        <v>0</v>
      </c>
      <c r="VH199">
        <v>0</v>
      </c>
      <c r="VI199">
        <v>0</v>
      </c>
      <c r="VJ199">
        <v>0</v>
      </c>
      <c r="VK199">
        <v>0</v>
      </c>
      <c r="VL199">
        <v>0</v>
      </c>
      <c r="VM199">
        <v>0</v>
      </c>
      <c r="VN199">
        <v>0</v>
      </c>
      <c r="VO199">
        <v>0</v>
      </c>
      <c r="VP199">
        <v>0</v>
      </c>
      <c r="VQ199">
        <v>0</v>
      </c>
      <c r="VR199">
        <v>0</v>
      </c>
      <c r="VS199">
        <v>0</v>
      </c>
      <c r="VT199">
        <v>0</v>
      </c>
      <c r="VU199">
        <v>0</v>
      </c>
      <c r="VV199">
        <v>0</v>
      </c>
      <c r="VW199">
        <v>0</v>
      </c>
      <c r="VX199">
        <v>0</v>
      </c>
      <c r="VY199">
        <v>0</v>
      </c>
      <c r="VZ199">
        <v>0</v>
      </c>
      <c r="WA199">
        <v>1.66878016160051E-3</v>
      </c>
      <c r="WB199">
        <v>0</v>
      </c>
      <c r="WC199">
        <v>0</v>
      </c>
      <c r="WD199">
        <v>0</v>
      </c>
      <c r="WE199">
        <v>0</v>
      </c>
      <c r="WF199">
        <v>0</v>
      </c>
      <c r="WG199">
        <v>0</v>
      </c>
      <c r="WH199">
        <v>0</v>
      </c>
      <c r="WI199">
        <v>0</v>
      </c>
      <c r="WJ199">
        <v>0</v>
      </c>
      <c r="WK199">
        <v>0</v>
      </c>
      <c r="WL199">
        <v>3.4995888529600798E-4</v>
      </c>
      <c r="WM199" s="1">
        <v>3.6233395100126E-5</v>
      </c>
      <c r="WN199">
        <v>5.5068841371547798E-3</v>
      </c>
      <c r="WO199">
        <v>0</v>
      </c>
      <c r="WP199">
        <v>0</v>
      </c>
      <c r="WQ199">
        <v>0</v>
      </c>
      <c r="WR199">
        <v>0</v>
      </c>
      <c r="WS199">
        <v>0</v>
      </c>
      <c r="WT199">
        <v>0</v>
      </c>
      <c r="WU199">
        <v>0</v>
      </c>
      <c r="WV199">
        <v>1.7951948544170601E-3</v>
      </c>
      <c r="WW199">
        <v>0</v>
      </c>
      <c r="WX199">
        <v>0</v>
      </c>
      <c r="WY199">
        <v>0</v>
      </c>
      <c r="WZ199">
        <v>0</v>
      </c>
      <c r="XA199">
        <v>0</v>
      </c>
      <c r="XB199">
        <v>6.0275333662649002E-3</v>
      </c>
      <c r="XC199">
        <v>1.52451481347911E-2</v>
      </c>
      <c r="XD199">
        <v>1.6546896028821E-2</v>
      </c>
      <c r="XE199">
        <v>3.1227897051122199E-3</v>
      </c>
      <c r="XF199">
        <v>0</v>
      </c>
      <c r="XG199">
        <v>4.27522527030835E-3</v>
      </c>
      <c r="XH199">
        <v>1.7584477542529699E-2</v>
      </c>
      <c r="XI199">
        <v>1.22085917505234E-2</v>
      </c>
      <c r="XJ199">
        <v>0</v>
      </c>
      <c r="XK199">
        <v>7.1279037566133897E-3</v>
      </c>
      <c r="XL199">
        <v>2.1219691606705199E-2</v>
      </c>
      <c r="XM199">
        <v>0</v>
      </c>
      <c r="XN199">
        <v>0</v>
      </c>
      <c r="XO199">
        <v>0</v>
      </c>
      <c r="XP199">
        <v>1.1293540805393101E-2</v>
      </c>
    </row>
    <row r="200" spans="1:64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5.5625774091330399E-3</v>
      </c>
      <c r="BI200">
        <v>1.3871245865025901E-2</v>
      </c>
      <c r="BJ200">
        <v>1.9289840952780201E-2</v>
      </c>
      <c r="BK200">
        <v>1.9318053804928501E-2</v>
      </c>
      <c r="BL200">
        <v>1.21361113955338E-2</v>
      </c>
      <c r="BM200">
        <v>1.0167237455228E-2</v>
      </c>
      <c r="BN200">
        <v>6.2268441092250904E-3</v>
      </c>
      <c r="BO200">
        <v>4.27184784332131E-3</v>
      </c>
      <c r="BP200">
        <v>1.66912782065021E-3</v>
      </c>
      <c r="BQ200">
        <v>2.1024933859380701E-3</v>
      </c>
      <c r="BR200">
        <v>2.35285192466533E-3</v>
      </c>
      <c r="BS200">
        <v>0</v>
      </c>
      <c r="BT200">
        <v>4.1211659083503199E-3</v>
      </c>
      <c r="BU200">
        <v>1.75596915698375E-3</v>
      </c>
      <c r="BV200">
        <v>6.0221858293296304E-4</v>
      </c>
      <c r="BW200">
        <v>0</v>
      </c>
      <c r="BX200">
        <v>1.2944785195130499E-3</v>
      </c>
      <c r="BY200">
        <v>1.4695537709432699E-3</v>
      </c>
      <c r="BZ200">
        <v>1.45904062173014E-3</v>
      </c>
      <c r="CA200">
        <v>0</v>
      </c>
      <c r="CB200">
        <v>1.39546905807918E-3</v>
      </c>
      <c r="CC200">
        <v>1.1014916507860699E-2</v>
      </c>
      <c r="CD200">
        <v>8.9568777141019705E-3</v>
      </c>
      <c r="CE200">
        <v>1.3295121010515901E-2</v>
      </c>
      <c r="CF200">
        <v>1.4171944589572801E-2</v>
      </c>
      <c r="CG200">
        <v>9.2685826142472599E-3</v>
      </c>
      <c r="CH200">
        <v>1.21511190646123E-2</v>
      </c>
      <c r="CI200">
        <v>1.2400813346352501E-2</v>
      </c>
      <c r="CJ200">
        <v>1.3084979797745901E-2</v>
      </c>
      <c r="CK200">
        <v>6.44085501292916E-3</v>
      </c>
      <c r="CL200">
        <v>1.4597455525325299E-2</v>
      </c>
      <c r="CM200">
        <v>2.0515191622397301E-4</v>
      </c>
      <c r="CN200">
        <v>0</v>
      </c>
      <c r="CO200">
        <v>3.84031355109658E-4</v>
      </c>
      <c r="CP200">
        <v>0</v>
      </c>
      <c r="CQ200">
        <v>2.9847415215495602E-4</v>
      </c>
      <c r="CR200">
        <v>8.4800468315403398E-3</v>
      </c>
      <c r="CS200">
        <v>1.11866547614761E-2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1.1337872220530401E-3</v>
      </c>
      <c r="CZ200">
        <v>1.1054213993924601E-2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7.6481387027411995E-4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2.6254866981411702E-4</v>
      </c>
      <c r="EE200">
        <v>0</v>
      </c>
      <c r="EF200">
        <v>0</v>
      </c>
      <c r="EG200">
        <v>0</v>
      </c>
      <c r="EH200">
        <v>1.37259624377061E-2</v>
      </c>
      <c r="EI200">
        <v>0</v>
      </c>
      <c r="EJ200">
        <v>0</v>
      </c>
      <c r="EK200">
        <v>2.3920808243446702E-3</v>
      </c>
      <c r="EL200">
        <v>0</v>
      </c>
      <c r="EM200">
        <v>1.7148525650618199E-2</v>
      </c>
      <c r="EN200">
        <v>6.7533416122295504E-3</v>
      </c>
      <c r="EO200">
        <v>0</v>
      </c>
      <c r="EP200">
        <v>0</v>
      </c>
      <c r="EQ200">
        <v>6.8680297436709602E-3</v>
      </c>
      <c r="ER200">
        <v>1.6250333650054099E-3</v>
      </c>
      <c r="ES200">
        <v>0</v>
      </c>
      <c r="ET200">
        <v>4.4663154924398703E-3</v>
      </c>
      <c r="EU200">
        <v>1.5461306392362199E-2</v>
      </c>
      <c r="EV200">
        <v>1.2271720389994301E-2</v>
      </c>
      <c r="EW200">
        <v>1.43135592121385E-3</v>
      </c>
      <c r="EX200">
        <v>4.73199190695153E-3</v>
      </c>
      <c r="EY200">
        <v>1.1218883706158801E-2</v>
      </c>
      <c r="EZ200">
        <v>1.36980856555302E-2</v>
      </c>
      <c r="FA200">
        <v>7.3093439373121197E-3</v>
      </c>
      <c r="FB200">
        <v>7.7167502949839796E-3</v>
      </c>
      <c r="FC200">
        <v>1.4269207416659E-2</v>
      </c>
      <c r="FD200">
        <v>1.0557553637072E-2</v>
      </c>
      <c r="FE200">
        <v>9.8038363080266994E-3</v>
      </c>
      <c r="FF200">
        <v>1.39204817271686E-2</v>
      </c>
      <c r="FG200">
        <v>1.34549010737027E-2</v>
      </c>
      <c r="FH200">
        <v>1.01820360899767E-2</v>
      </c>
      <c r="FI200">
        <v>3.9612067912735303E-3</v>
      </c>
      <c r="FJ200">
        <v>9.2691790141426103E-4</v>
      </c>
      <c r="FK200">
        <v>6.6981750996012595E-4</v>
      </c>
      <c r="FL200">
        <v>3.25269101948066E-3</v>
      </c>
      <c r="FM200">
        <v>2.7320230814369299E-2</v>
      </c>
      <c r="FN200">
        <v>2.4681180235315601E-2</v>
      </c>
      <c r="FO200">
        <v>1.9169931763144601E-2</v>
      </c>
      <c r="FP200">
        <v>2.3365250619360199E-2</v>
      </c>
      <c r="FQ200">
        <v>1.3216169946096999E-2</v>
      </c>
      <c r="FR200">
        <v>1.0695625403215E-2</v>
      </c>
      <c r="FS200">
        <v>1.1032609554368701E-2</v>
      </c>
      <c r="FT200">
        <v>1.3591455181260099E-2</v>
      </c>
      <c r="FU200">
        <v>1.4043994708698E-2</v>
      </c>
      <c r="FV200">
        <v>1.4253209199733399E-2</v>
      </c>
      <c r="FW200">
        <v>8.5207205072380301E-3</v>
      </c>
      <c r="FX200">
        <v>0</v>
      </c>
      <c r="FY200">
        <v>0</v>
      </c>
      <c r="FZ200">
        <v>2.8308647405931101E-3</v>
      </c>
      <c r="GA200">
        <v>1.19191210647752E-2</v>
      </c>
      <c r="GB200">
        <v>1.45473572117653E-2</v>
      </c>
      <c r="GC200">
        <v>7.4937033455114398E-3</v>
      </c>
      <c r="GD200">
        <v>1.0726672931662301E-2</v>
      </c>
      <c r="GE200">
        <v>7.86947988328442E-3</v>
      </c>
      <c r="GF200">
        <v>4.27410360279472E-3</v>
      </c>
      <c r="GG200">
        <v>1.0548307277402399E-2</v>
      </c>
      <c r="GH200">
        <v>1.4669563186737599E-2</v>
      </c>
      <c r="GI200">
        <v>2.12322932693636E-2</v>
      </c>
      <c r="GJ200">
        <v>2.4818682969819799E-2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1.1736700937450601E-2</v>
      </c>
      <c r="GT200">
        <v>1.7789184592011498E-2</v>
      </c>
      <c r="GU200">
        <v>1.6973492499096601E-2</v>
      </c>
      <c r="GV200">
        <v>5.7489418005828297E-3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8.7285513698835294E-3</v>
      </c>
      <c r="IK200">
        <v>8.4114304326134409E-3</v>
      </c>
      <c r="IL200">
        <v>1.01175154618049E-2</v>
      </c>
      <c r="IM200">
        <v>5.07102267054236E-3</v>
      </c>
      <c r="IN200">
        <v>6.7435160373873898E-3</v>
      </c>
      <c r="IO200">
        <v>2.67316410854368E-2</v>
      </c>
      <c r="IP200">
        <v>1.5506600688752E-2</v>
      </c>
      <c r="IQ200">
        <v>6.9063511350836802E-3</v>
      </c>
      <c r="IR200">
        <v>0</v>
      </c>
      <c r="IS200">
        <v>0</v>
      </c>
      <c r="IT200">
        <v>1.0655066623800899E-2</v>
      </c>
      <c r="IU200" s="1">
        <v>6.2783101989602797E-5</v>
      </c>
      <c r="IV200">
        <v>0</v>
      </c>
      <c r="IW200">
        <v>2.5431393419966301E-2</v>
      </c>
      <c r="IX200">
        <v>2.08750569807334E-2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1.37780804661694E-2</v>
      </c>
      <c r="JF200">
        <v>1.17581224446184E-2</v>
      </c>
      <c r="JG200">
        <v>1.99139571033361E-2</v>
      </c>
      <c r="JH200">
        <v>1.3797051447094699E-2</v>
      </c>
      <c r="JI200">
        <v>1.33175066785035E-2</v>
      </c>
      <c r="JJ200">
        <v>2.19891506216956E-2</v>
      </c>
      <c r="JK200">
        <v>3.0968696199135701E-2</v>
      </c>
      <c r="JL200">
        <v>2.7684249789322001E-2</v>
      </c>
      <c r="JM200">
        <v>2.3326497939253E-2</v>
      </c>
      <c r="JN200">
        <v>2.7952532141721501E-2</v>
      </c>
      <c r="JO200">
        <v>3.2380524996326501E-2</v>
      </c>
      <c r="JP200">
        <v>2.7441950790657098E-2</v>
      </c>
      <c r="JQ200">
        <v>3.1526325357475501E-2</v>
      </c>
      <c r="JR200">
        <v>3.1279671232737102E-2</v>
      </c>
      <c r="JS200">
        <v>2.2952929346065701E-2</v>
      </c>
      <c r="JT200">
        <v>1.7104298397941801E-2</v>
      </c>
      <c r="JU200">
        <v>2.00987231833854E-2</v>
      </c>
      <c r="JV200">
        <v>1.6633826510880401E-2</v>
      </c>
      <c r="JW200">
        <v>9.7437125809715398E-3</v>
      </c>
      <c r="JX200">
        <v>6.8422720255504896E-3</v>
      </c>
      <c r="JY200">
        <v>6.6987874046410397E-3</v>
      </c>
      <c r="JZ200">
        <v>2.2849837504955901E-3</v>
      </c>
      <c r="KA200">
        <v>0</v>
      </c>
      <c r="KB200">
        <v>0</v>
      </c>
      <c r="KC200">
        <v>6.0901832866890604E-3</v>
      </c>
      <c r="KD200">
        <v>4.0472196677186802E-3</v>
      </c>
      <c r="KE200">
        <v>1.2789386214104601E-3</v>
      </c>
      <c r="KF200">
        <v>6.2179916389455095E-4</v>
      </c>
      <c r="KG200">
        <v>0</v>
      </c>
      <c r="KH200">
        <v>1.0804093720777901E-3</v>
      </c>
      <c r="KI200">
        <v>3.29582285907509E-3</v>
      </c>
      <c r="KJ200">
        <v>3.9091543126974701E-3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1.08299089931265E-2</v>
      </c>
      <c r="KT200">
        <v>0</v>
      </c>
      <c r="KU200">
        <v>0</v>
      </c>
      <c r="KV200">
        <v>2.0885169657053398E-3</v>
      </c>
      <c r="KW200">
        <v>0</v>
      </c>
      <c r="KX200">
        <v>1.8372366644063201E-4</v>
      </c>
      <c r="KY200">
        <v>0</v>
      </c>
      <c r="KZ200">
        <v>0</v>
      </c>
      <c r="LA200">
        <v>2.75287044464644E-3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1.67169261996495E-3</v>
      </c>
      <c r="LS200">
        <v>0</v>
      </c>
      <c r="LT200">
        <v>1.72932153961309E-4</v>
      </c>
      <c r="LU200">
        <v>1.1479267976598801E-3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1.07353399302977E-3</v>
      </c>
      <c r="MP200">
        <v>1.52319149337312E-3</v>
      </c>
      <c r="MQ200">
        <v>8.9552379458955101E-4</v>
      </c>
      <c r="MR200">
        <v>0</v>
      </c>
      <c r="MS200">
        <v>2.34706376413115E-4</v>
      </c>
      <c r="MT200">
        <v>2.8456930839539101E-3</v>
      </c>
      <c r="MU200">
        <v>0</v>
      </c>
      <c r="MV200">
        <v>0</v>
      </c>
      <c r="MW200">
        <v>0</v>
      </c>
      <c r="MX200">
        <v>0</v>
      </c>
      <c r="MY200">
        <v>4.9854812334987504E-4</v>
      </c>
      <c r="MZ200">
        <v>2.3743343938261701E-3</v>
      </c>
      <c r="NA200">
        <v>0</v>
      </c>
      <c r="NB200">
        <v>0</v>
      </c>
      <c r="NC200">
        <v>2.5787687751319898E-3</v>
      </c>
      <c r="ND200">
        <v>4.5574026210559899E-3</v>
      </c>
      <c r="NE200">
        <v>7.6699961594274696E-3</v>
      </c>
      <c r="NF200">
        <v>6.0635019363700004E-3</v>
      </c>
      <c r="NG200">
        <v>8.1099947873014208E-3</v>
      </c>
      <c r="NH200">
        <v>6.2997690127218203E-3</v>
      </c>
      <c r="NI200">
        <v>7.2097351376126401E-3</v>
      </c>
      <c r="NJ200">
        <v>9.8816583788851296E-3</v>
      </c>
      <c r="NK200">
        <v>6.2349928215355999E-3</v>
      </c>
      <c r="NL200">
        <v>6.4658155311725796E-3</v>
      </c>
      <c r="NM200">
        <v>9.0625344340669503E-4</v>
      </c>
      <c r="NN200">
        <v>0</v>
      </c>
      <c r="NO200">
        <v>0</v>
      </c>
      <c r="NP200">
        <v>4.2958909084379399E-4</v>
      </c>
      <c r="NQ200">
        <v>3.6113425810448099E-3</v>
      </c>
      <c r="NR200">
        <v>3.9163670744398098E-3</v>
      </c>
      <c r="NS200">
        <v>6.6473729153628796E-3</v>
      </c>
      <c r="NT200">
        <v>1.2385697291558001E-3</v>
      </c>
      <c r="NU200">
        <v>0</v>
      </c>
      <c r="NV200">
        <v>9.6722730616723099E-3</v>
      </c>
      <c r="NW200">
        <v>1.14255797276646E-2</v>
      </c>
      <c r="NX200">
        <v>1.37117092851655E-2</v>
      </c>
      <c r="NY200">
        <v>1.94559756092096E-2</v>
      </c>
      <c r="NZ200">
        <v>6.4822762238738703E-3</v>
      </c>
      <c r="OA200">
        <v>1.9565868600927199E-3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  <c r="SG200">
        <v>0</v>
      </c>
      <c r="SH200">
        <v>0</v>
      </c>
      <c r="SI200">
        <v>0</v>
      </c>
      <c r="SJ200">
        <v>0</v>
      </c>
      <c r="SK200">
        <v>0</v>
      </c>
      <c r="SL200">
        <v>0</v>
      </c>
      <c r="SM200">
        <v>0</v>
      </c>
      <c r="SN200">
        <v>0</v>
      </c>
      <c r="SO200">
        <v>0</v>
      </c>
      <c r="SP200">
        <v>0</v>
      </c>
      <c r="SQ200">
        <v>0</v>
      </c>
      <c r="SR200">
        <v>0</v>
      </c>
      <c r="SS200">
        <v>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B200">
        <v>0</v>
      </c>
      <c r="TC200">
        <v>0</v>
      </c>
      <c r="TD200">
        <v>0</v>
      </c>
      <c r="TE200">
        <v>0</v>
      </c>
      <c r="TF200">
        <v>0</v>
      </c>
      <c r="TG200">
        <v>0</v>
      </c>
      <c r="TH200">
        <v>0</v>
      </c>
      <c r="TI200">
        <v>0</v>
      </c>
      <c r="TJ200">
        <v>7.8539380956596204E-3</v>
      </c>
      <c r="TK200">
        <v>4.9617758759495697E-3</v>
      </c>
      <c r="TL200">
        <v>0</v>
      </c>
      <c r="TM200">
        <v>0</v>
      </c>
      <c r="TN200">
        <v>0</v>
      </c>
      <c r="TO200">
        <v>0</v>
      </c>
      <c r="TP200">
        <v>1.1893022755086601E-3</v>
      </c>
      <c r="TQ200">
        <v>0</v>
      </c>
      <c r="TR200">
        <v>0</v>
      </c>
      <c r="TS200">
        <v>0</v>
      </c>
      <c r="TT200">
        <v>0</v>
      </c>
      <c r="TU200">
        <v>0</v>
      </c>
      <c r="TV200">
        <v>2.3820468649006301E-4</v>
      </c>
      <c r="TW200">
        <v>0</v>
      </c>
      <c r="TX200">
        <v>0</v>
      </c>
      <c r="TY200" s="1">
        <v>8.6290934734069405E-5</v>
      </c>
      <c r="TZ200">
        <v>2.6226978941567002E-4</v>
      </c>
      <c r="UA200">
        <v>0</v>
      </c>
      <c r="UB200">
        <v>4.6986460948079799E-3</v>
      </c>
      <c r="UC200">
        <v>3.3682700910493501E-4</v>
      </c>
      <c r="UD200">
        <v>1.2492984696767899E-3</v>
      </c>
      <c r="UE200">
        <v>0</v>
      </c>
      <c r="UF200">
        <v>0</v>
      </c>
      <c r="UG200">
        <v>0</v>
      </c>
      <c r="UH200">
        <v>0</v>
      </c>
      <c r="UI200">
        <v>0</v>
      </c>
      <c r="UJ200">
        <v>0</v>
      </c>
      <c r="UK200">
        <v>0</v>
      </c>
      <c r="UL200">
        <v>0</v>
      </c>
      <c r="UM200">
        <v>0</v>
      </c>
      <c r="UN200">
        <v>0</v>
      </c>
      <c r="UO200">
        <v>0</v>
      </c>
      <c r="UP200">
        <v>0</v>
      </c>
      <c r="UQ200">
        <v>0</v>
      </c>
      <c r="UR200">
        <v>0</v>
      </c>
      <c r="US200">
        <v>0</v>
      </c>
      <c r="UT200">
        <v>0</v>
      </c>
      <c r="UU200">
        <v>0</v>
      </c>
      <c r="UV200">
        <v>0</v>
      </c>
      <c r="UW200">
        <v>0</v>
      </c>
      <c r="UX200">
        <v>0</v>
      </c>
      <c r="UY200">
        <v>0</v>
      </c>
      <c r="UZ200">
        <v>0</v>
      </c>
      <c r="VA200">
        <v>0</v>
      </c>
      <c r="VB200">
        <v>0</v>
      </c>
      <c r="VC200">
        <v>0</v>
      </c>
      <c r="VD200">
        <v>0</v>
      </c>
      <c r="VE200">
        <v>0</v>
      </c>
      <c r="VF200">
        <v>0</v>
      </c>
      <c r="VG200">
        <v>0</v>
      </c>
      <c r="VH200">
        <v>0</v>
      </c>
      <c r="VI200">
        <v>0</v>
      </c>
      <c r="VJ200">
        <v>0</v>
      </c>
      <c r="VK200">
        <v>0</v>
      </c>
      <c r="VL200">
        <v>0</v>
      </c>
      <c r="VM200">
        <v>0</v>
      </c>
      <c r="VN200">
        <v>0</v>
      </c>
      <c r="VO200">
        <v>0</v>
      </c>
      <c r="VP200">
        <v>0</v>
      </c>
      <c r="VQ200">
        <v>0</v>
      </c>
      <c r="VR200">
        <v>0</v>
      </c>
      <c r="VS200">
        <v>0</v>
      </c>
      <c r="VT200">
        <v>0</v>
      </c>
      <c r="VU200">
        <v>0</v>
      </c>
      <c r="VV200">
        <v>0</v>
      </c>
      <c r="VW200">
        <v>0</v>
      </c>
      <c r="VX200">
        <v>0</v>
      </c>
      <c r="VY200">
        <v>0</v>
      </c>
      <c r="VZ200">
        <v>0</v>
      </c>
      <c r="WA200">
        <v>1.66878016160051E-3</v>
      </c>
      <c r="WB200">
        <v>0</v>
      </c>
      <c r="WC200">
        <v>0</v>
      </c>
      <c r="WD200">
        <v>0</v>
      </c>
      <c r="WE200">
        <v>0</v>
      </c>
      <c r="WF200">
        <v>0</v>
      </c>
      <c r="WG200">
        <v>0</v>
      </c>
      <c r="WH200">
        <v>0</v>
      </c>
      <c r="WI200">
        <v>0</v>
      </c>
      <c r="WJ200">
        <v>0</v>
      </c>
      <c r="WK200">
        <v>0</v>
      </c>
      <c r="WL200">
        <v>3.4995888529600798E-4</v>
      </c>
      <c r="WM200" s="1">
        <v>3.6233395100126E-5</v>
      </c>
      <c r="WN200">
        <v>5.5068841371547798E-3</v>
      </c>
      <c r="WO200">
        <v>0</v>
      </c>
      <c r="WP200">
        <v>0</v>
      </c>
      <c r="WQ200">
        <v>0</v>
      </c>
      <c r="WR200">
        <v>0</v>
      </c>
      <c r="WS200">
        <v>0</v>
      </c>
      <c r="WT200">
        <v>0</v>
      </c>
      <c r="WU200">
        <v>0</v>
      </c>
      <c r="WV200">
        <v>1.7951948544170601E-3</v>
      </c>
      <c r="WW200">
        <v>0</v>
      </c>
      <c r="WX200">
        <v>0</v>
      </c>
      <c r="WY200">
        <v>0</v>
      </c>
      <c r="WZ200">
        <v>0</v>
      </c>
      <c r="XA200">
        <v>0</v>
      </c>
      <c r="XB200">
        <v>6.0275333662649002E-3</v>
      </c>
      <c r="XC200">
        <v>1.52451481347911E-2</v>
      </c>
      <c r="XD200">
        <v>1.6546896028821E-2</v>
      </c>
      <c r="XE200">
        <v>3.1227897051122199E-3</v>
      </c>
      <c r="XF200">
        <v>0</v>
      </c>
      <c r="XG200">
        <v>4.27522527030835E-3</v>
      </c>
      <c r="XH200">
        <v>1.7584477542529699E-2</v>
      </c>
      <c r="XI200">
        <v>1.22085917505234E-2</v>
      </c>
      <c r="XJ200">
        <v>0</v>
      </c>
      <c r="XK200">
        <v>7.1279037566133897E-3</v>
      </c>
      <c r="XL200">
        <v>2.1219691606705199E-2</v>
      </c>
      <c r="XM200">
        <v>0</v>
      </c>
      <c r="XN200">
        <v>0</v>
      </c>
      <c r="XO200">
        <v>0</v>
      </c>
      <c r="XP200">
        <v>1.1293540805393101E-2</v>
      </c>
    </row>
    <row r="201" spans="1:64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5.5625774091330399E-3</v>
      </c>
      <c r="BI201">
        <v>1.3871245865025901E-2</v>
      </c>
      <c r="BJ201">
        <v>1.9289840952780201E-2</v>
      </c>
      <c r="BK201">
        <v>1.9318053804928501E-2</v>
      </c>
      <c r="BL201">
        <v>1.21361113955338E-2</v>
      </c>
      <c r="BM201">
        <v>1.0167237455228E-2</v>
      </c>
      <c r="BN201">
        <v>6.2268441092250904E-3</v>
      </c>
      <c r="BO201">
        <v>4.27184784332131E-3</v>
      </c>
      <c r="BP201">
        <v>1.66912782065021E-3</v>
      </c>
      <c r="BQ201">
        <v>2.1024933859380701E-3</v>
      </c>
      <c r="BR201">
        <v>2.35285192466533E-3</v>
      </c>
      <c r="BS201">
        <v>0</v>
      </c>
      <c r="BT201">
        <v>4.1211659083503199E-3</v>
      </c>
      <c r="BU201">
        <v>1.75596915698375E-3</v>
      </c>
      <c r="BV201">
        <v>6.0221858293296304E-4</v>
      </c>
      <c r="BW201">
        <v>0</v>
      </c>
      <c r="BX201">
        <v>1.2944785195130499E-3</v>
      </c>
      <c r="BY201">
        <v>1.4695537709432699E-3</v>
      </c>
      <c r="BZ201">
        <v>1.45904062173014E-3</v>
      </c>
      <c r="CA201">
        <v>0</v>
      </c>
      <c r="CB201">
        <v>1.39546905807918E-3</v>
      </c>
      <c r="CC201">
        <v>1.1014916507860699E-2</v>
      </c>
      <c r="CD201">
        <v>8.9568777141019705E-3</v>
      </c>
      <c r="CE201">
        <v>1.3295121010515901E-2</v>
      </c>
      <c r="CF201">
        <v>1.4171944589572801E-2</v>
      </c>
      <c r="CG201">
        <v>9.2685826142472599E-3</v>
      </c>
      <c r="CH201">
        <v>1.21511190646123E-2</v>
      </c>
      <c r="CI201">
        <v>1.2400813346352501E-2</v>
      </c>
      <c r="CJ201">
        <v>1.3084979797745901E-2</v>
      </c>
      <c r="CK201">
        <v>6.44085501292916E-3</v>
      </c>
      <c r="CL201">
        <v>1.4597455525325299E-2</v>
      </c>
      <c r="CM201">
        <v>2.0515191622397301E-4</v>
      </c>
      <c r="CN201">
        <v>0</v>
      </c>
      <c r="CO201">
        <v>3.84031355109658E-4</v>
      </c>
      <c r="CP201">
        <v>0</v>
      </c>
      <c r="CQ201">
        <v>2.9847415215495602E-4</v>
      </c>
      <c r="CR201">
        <v>8.4800468315403398E-3</v>
      </c>
      <c r="CS201">
        <v>1.11866547614761E-2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1.1337872220530401E-3</v>
      </c>
      <c r="CZ201">
        <v>1.1054213993924601E-2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7.6481387027411995E-4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2.7557248044780599E-2</v>
      </c>
      <c r="EI201">
        <v>2.5421124297730399E-2</v>
      </c>
      <c r="EJ201">
        <v>0</v>
      </c>
      <c r="EK201">
        <v>3.2863624263454799E-3</v>
      </c>
      <c r="EL201">
        <v>4.4965635336931004E-3</v>
      </c>
      <c r="EM201">
        <v>0</v>
      </c>
      <c r="EN201">
        <v>1.5490760469132401E-2</v>
      </c>
      <c r="EO201">
        <v>0</v>
      </c>
      <c r="EP201">
        <v>0</v>
      </c>
      <c r="EQ201">
        <v>6.8680297436709602E-3</v>
      </c>
      <c r="ER201">
        <v>1.6250333650054099E-3</v>
      </c>
      <c r="ES201">
        <v>0</v>
      </c>
      <c r="ET201">
        <v>4.4663154924398703E-3</v>
      </c>
      <c r="EU201">
        <v>1.5461306392362199E-2</v>
      </c>
      <c r="EV201">
        <v>1.2271720389994301E-2</v>
      </c>
      <c r="EW201">
        <v>1.43135592121385E-3</v>
      </c>
      <c r="EX201">
        <v>4.73199190695153E-3</v>
      </c>
      <c r="EY201">
        <v>1.1218883706158801E-2</v>
      </c>
      <c r="EZ201">
        <v>1.36980856555302E-2</v>
      </c>
      <c r="FA201">
        <v>7.3093439373121197E-3</v>
      </c>
      <c r="FB201">
        <v>7.7167502949839796E-3</v>
      </c>
      <c r="FC201">
        <v>1.4269207416659E-2</v>
      </c>
      <c r="FD201">
        <v>1.0557553637072E-2</v>
      </c>
      <c r="FE201">
        <v>9.8038363080266994E-3</v>
      </c>
      <c r="FF201">
        <v>1.39204817271686E-2</v>
      </c>
      <c r="FG201">
        <v>1.34549010737027E-2</v>
      </c>
      <c r="FH201">
        <v>1.01820360899767E-2</v>
      </c>
      <c r="FI201">
        <v>3.9612067912735303E-3</v>
      </c>
      <c r="FJ201">
        <v>9.2691790141426103E-4</v>
      </c>
      <c r="FK201">
        <v>6.6981750996012595E-4</v>
      </c>
      <c r="FL201">
        <v>3.25269101948066E-3</v>
      </c>
      <c r="FM201">
        <v>2.7320230814369299E-2</v>
      </c>
      <c r="FN201">
        <v>2.4681180235315601E-2</v>
      </c>
      <c r="FO201">
        <v>1.9169931763144601E-2</v>
      </c>
      <c r="FP201">
        <v>2.3365250619360199E-2</v>
      </c>
      <c r="FQ201">
        <v>1.3216169946096999E-2</v>
      </c>
      <c r="FR201">
        <v>1.0695625403215E-2</v>
      </c>
      <c r="FS201">
        <v>1.1032609554368701E-2</v>
      </c>
      <c r="FT201">
        <v>1.3591455181260099E-2</v>
      </c>
      <c r="FU201">
        <v>1.4043994708698E-2</v>
      </c>
      <c r="FV201">
        <v>1.4253209199733399E-2</v>
      </c>
      <c r="FW201">
        <v>8.5207205072380301E-3</v>
      </c>
      <c r="FX201">
        <v>0</v>
      </c>
      <c r="FY201">
        <v>0</v>
      </c>
      <c r="FZ201">
        <v>2.8308647405931101E-3</v>
      </c>
      <c r="GA201">
        <v>1.19191210647752E-2</v>
      </c>
      <c r="GB201">
        <v>1.45473572117653E-2</v>
      </c>
      <c r="GC201">
        <v>7.4937033455114398E-3</v>
      </c>
      <c r="GD201">
        <v>1.0726672931662301E-2</v>
      </c>
      <c r="GE201">
        <v>7.86947988328442E-3</v>
      </c>
      <c r="GF201">
        <v>4.27410360279472E-3</v>
      </c>
      <c r="GG201">
        <v>1.0548307277402399E-2</v>
      </c>
      <c r="GH201">
        <v>1.4669563186737599E-2</v>
      </c>
      <c r="GI201">
        <v>2.12322932693636E-2</v>
      </c>
      <c r="GJ201">
        <v>2.4818682969819799E-2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1.1736700937450601E-2</v>
      </c>
      <c r="GT201">
        <v>1.7789184592011498E-2</v>
      </c>
      <c r="GU201">
        <v>1.6973492499096601E-2</v>
      </c>
      <c r="GV201">
        <v>5.7489418005828297E-3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8.7285513698835294E-3</v>
      </c>
      <c r="IK201">
        <v>8.4114304326134409E-3</v>
      </c>
      <c r="IL201">
        <v>1.01175154618049E-2</v>
      </c>
      <c r="IM201">
        <v>5.07102267054236E-3</v>
      </c>
      <c r="IN201">
        <v>6.7435160373873898E-3</v>
      </c>
      <c r="IO201">
        <v>2.67316410854368E-2</v>
      </c>
      <c r="IP201">
        <v>1.5506600688752E-2</v>
      </c>
      <c r="IQ201">
        <v>6.9063511350836802E-3</v>
      </c>
      <c r="IR201">
        <v>0</v>
      </c>
      <c r="IS201">
        <v>0</v>
      </c>
      <c r="IT201">
        <v>1.0655066623800899E-2</v>
      </c>
      <c r="IU201" s="1">
        <v>6.2783101989602797E-5</v>
      </c>
      <c r="IV201">
        <v>0</v>
      </c>
      <c r="IW201">
        <v>2.5431393419966301E-2</v>
      </c>
      <c r="IX201">
        <v>2.08750569807334E-2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1.37780804661694E-2</v>
      </c>
      <c r="JF201">
        <v>1.17581224446184E-2</v>
      </c>
      <c r="JG201">
        <v>1.99139571033361E-2</v>
      </c>
      <c r="JH201">
        <v>1.3797051447094699E-2</v>
      </c>
      <c r="JI201">
        <v>1.33175066785035E-2</v>
      </c>
      <c r="JJ201">
        <v>2.19891506216956E-2</v>
      </c>
      <c r="JK201">
        <v>3.0968696199135701E-2</v>
      </c>
      <c r="JL201">
        <v>2.7684249789322001E-2</v>
      </c>
      <c r="JM201">
        <v>2.3326497939253E-2</v>
      </c>
      <c r="JN201">
        <v>2.7952532141721501E-2</v>
      </c>
      <c r="JO201">
        <v>3.2380524996326501E-2</v>
      </c>
      <c r="JP201">
        <v>2.7441950790657098E-2</v>
      </c>
      <c r="JQ201">
        <v>3.1526325357475501E-2</v>
      </c>
      <c r="JR201">
        <v>3.1279671232737102E-2</v>
      </c>
      <c r="JS201">
        <v>2.2952929346065701E-2</v>
      </c>
      <c r="JT201">
        <v>1.7104298397941801E-2</v>
      </c>
      <c r="JU201">
        <v>2.00987231833854E-2</v>
      </c>
      <c r="JV201">
        <v>1.6633826510880401E-2</v>
      </c>
      <c r="JW201">
        <v>9.7437125809715398E-3</v>
      </c>
      <c r="JX201">
        <v>6.8422720255504896E-3</v>
      </c>
      <c r="JY201">
        <v>6.6987874046410397E-3</v>
      </c>
      <c r="JZ201">
        <v>2.2849837504955901E-3</v>
      </c>
      <c r="KA201">
        <v>0</v>
      </c>
      <c r="KB201">
        <v>0</v>
      </c>
      <c r="KC201">
        <v>6.0901832866890604E-3</v>
      </c>
      <c r="KD201">
        <v>4.0472196677186802E-3</v>
      </c>
      <c r="KE201">
        <v>1.2789386214104601E-3</v>
      </c>
      <c r="KF201">
        <v>6.2179916389455095E-4</v>
      </c>
      <c r="KG201">
        <v>0</v>
      </c>
      <c r="KH201">
        <v>1.0804093720777901E-3</v>
      </c>
      <c r="KI201">
        <v>3.29582285907509E-3</v>
      </c>
      <c r="KJ201">
        <v>3.9091543126974701E-3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1.08299089931265E-2</v>
      </c>
      <c r="KT201">
        <v>0</v>
      </c>
      <c r="KU201">
        <v>0</v>
      </c>
      <c r="KV201">
        <v>2.0885169657053398E-3</v>
      </c>
      <c r="KW201">
        <v>0</v>
      </c>
      <c r="KX201">
        <v>1.8372366644063201E-4</v>
      </c>
      <c r="KY201">
        <v>0</v>
      </c>
      <c r="KZ201">
        <v>0</v>
      </c>
      <c r="LA201">
        <v>2.75287044464644E-3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1.67169261996495E-3</v>
      </c>
      <c r="LS201">
        <v>0</v>
      </c>
      <c r="LT201">
        <v>1.72932153961309E-4</v>
      </c>
      <c r="LU201">
        <v>1.1479267976598801E-3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1.07353399302977E-3</v>
      </c>
      <c r="MP201">
        <v>1.52319149337312E-3</v>
      </c>
      <c r="MQ201">
        <v>8.9552379458955101E-4</v>
      </c>
      <c r="MR201">
        <v>0</v>
      </c>
      <c r="MS201">
        <v>2.34706376413115E-4</v>
      </c>
      <c r="MT201">
        <v>2.8456930839539101E-3</v>
      </c>
      <c r="MU201">
        <v>0</v>
      </c>
      <c r="MV201">
        <v>0</v>
      </c>
      <c r="MW201">
        <v>0</v>
      </c>
      <c r="MX201">
        <v>0</v>
      </c>
      <c r="MY201">
        <v>4.9854812334987504E-4</v>
      </c>
      <c r="MZ201">
        <v>2.3743343938261701E-3</v>
      </c>
      <c r="NA201">
        <v>0</v>
      </c>
      <c r="NB201">
        <v>0</v>
      </c>
      <c r="NC201">
        <v>2.5787687751319898E-3</v>
      </c>
      <c r="ND201">
        <v>4.5574026210559899E-3</v>
      </c>
      <c r="NE201">
        <v>7.6699961594274696E-3</v>
      </c>
      <c r="NF201">
        <v>6.0635019363700004E-3</v>
      </c>
      <c r="NG201">
        <v>8.1099947873014208E-3</v>
      </c>
      <c r="NH201">
        <v>6.2997690127218203E-3</v>
      </c>
      <c r="NI201">
        <v>7.2097351376126401E-3</v>
      </c>
      <c r="NJ201">
        <v>9.8816583788851296E-3</v>
      </c>
      <c r="NK201">
        <v>6.2349928215355999E-3</v>
      </c>
      <c r="NL201">
        <v>6.4658155311725796E-3</v>
      </c>
      <c r="NM201">
        <v>9.0625344340669503E-4</v>
      </c>
      <c r="NN201">
        <v>0</v>
      </c>
      <c r="NO201">
        <v>0</v>
      </c>
      <c r="NP201">
        <v>4.2958909084379399E-4</v>
      </c>
      <c r="NQ201">
        <v>3.6113425810448099E-3</v>
      </c>
      <c r="NR201">
        <v>3.9163670744398098E-3</v>
      </c>
      <c r="NS201">
        <v>6.6473729153628796E-3</v>
      </c>
      <c r="NT201">
        <v>1.2385697291558001E-3</v>
      </c>
      <c r="NU201">
        <v>0</v>
      </c>
      <c r="NV201">
        <v>9.6722730616723099E-3</v>
      </c>
      <c r="NW201">
        <v>1.14255797276646E-2</v>
      </c>
      <c r="NX201">
        <v>1.37117092851655E-2</v>
      </c>
      <c r="NY201">
        <v>1.94559756092096E-2</v>
      </c>
      <c r="NZ201">
        <v>6.4822762238738703E-3</v>
      </c>
      <c r="OA201">
        <v>1.9565868600927199E-3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</v>
      </c>
      <c r="SH201">
        <v>0</v>
      </c>
      <c r="SI201">
        <v>0</v>
      </c>
      <c r="SJ201">
        <v>0</v>
      </c>
      <c r="SK201">
        <v>0</v>
      </c>
      <c r="SL201">
        <v>0</v>
      </c>
      <c r="SM201">
        <v>0</v>
      </c>
      <c r="SN201">
        <v>0</v>
      </c>
      <c r="SO201">
        <v>0</v>
      </c>
      <c r="SP201">
        <v>0</v>
      </c>
      <c r="SQ201">
        <v>0</v>
      </c>
      <c r="SR201">
        <v>0</v>
      </c>
      <c r="SS201">
        <v>0</v>
      </c>
      <c r="ST201">
        <v>0</v>
      </c>
      <c r="SU201">
        <v>0</v>
      </c>
      <c r="SV201">
        <v>0</v>
      </c>
      <c r="SW201">
        <v>0</v>
      </c>
      <c r="SX201">
        <v>0</v>
      </c>
      <c r="SY201">
        <v>0</v>
      </c>
      <c r="SZ201">
        <v>0</v>
      </c>
      <c r="TA201">
        <v>0</v>
      </c>
      <c r="TB201">
        <v>0</v>
      </c>
      <c r="TC201">
        <v>0</v>
      </c>
      <c r="TD201">
        <v>0</v>
      </c>
      <c r="TE201">
        <v>0</v>
      </c>
      <c r="TF201">
        <v>0</v>
      </c>
      <c r="TG201">
        <v>0</v>
      </c>
      <c r="TH201">
        <v>0</v>
      </c>
      <c r="TI201">
        <v>0</v>
      </c>
      <c r="TJ201">
        <v>7.8539380956596204E-3</v>
      </c>
      <c r="TK201">
        <v>4.9617758759495697E-3</v>
      </c>
      <c r="TL201">
        <v>0</v>
      </c>
      <c r="TM201">
        <v>0</v>
      </c>
      <c r="TN201">
        <v>0</v>
      </c>
      <c r="TO201">
        <v>0</v>
      </c>
      <c r="TP201">
        <v>1.1893022755086601E-3</v>
      </c>
      <c r="TQ201">
        <v>0</v>
      </c>
      <c r="TR201">
        <v>0</v>
      </c>
      <c r="TS201">
        <v>0</v>
      </c>
      <c r="TT201">
        <v>0</v>
      </c>
      <c r="TU201">
        <v>0</v>
      </c>
      <c r="TV201">
        <v>2.3820468649006301E-4</v>
      </c>
      <c r="TW201">
        <v>0</v>
      </c>
      <c r="TX201">
        <v>0</v>
      </c>
      <c r="TY201" s="1">
        <v>8.6290934734069405E-5</v>
      </c>
      <c r="TZ201">
        <v>2.6226978941567002E-4</v>
      </c>
      <c r="UA201">
        <v>0</v>
      </c>
      <c r="UB201">
        <v>4.6986460948079799E-3</v>
      </c>
      <c r="UC201">
        <v>3.3682700910493501E-4</v>
      </c>
      <c r="UD201">
        <v>1.2492984696767899E-3</v>
      </c>
      <c r="UE201">
        <v>0</v>
      </c>
      <c r="UF201">
        <v>0</v>
      </c>
      <c r="UG201">
        <v>0</v>
      </c>
      <c r="UH201">
        <v>0</v>
      </c>
      <c r="UI201">
        <v>0</v>
      </c>
      <c r="UJ201">
        <v>0</v>
      </c>
      <c r="UK201">
        <v>0</v>
      </c>
      <c r="UL201">
        <v>0</v>
      </c>
      <c r="UM201">
        <v>0</v>
      </c>
      <c r="UN201">
        <v>0</v>
      </c>
      <c r="UO201">
        <v>0</v>
      </c>
      <c r="UP201">
        <v>0</v>
      </c>
      <c r="UQ201">
        <v>0</v>
      </c>
      <c r="UR201">
        <v>0</v>
      </c>
      <c r="US201">
        <v>0</v>
      </c>
      <c r="UT201">
        <v>0</v>
      </c>
      <c r="UU201">
        <v>0</v>
      </c>
      <c r="UV201">
        <v>0</v>
      </c>
      <c r="UW201">
        <v>0</v>
      </c>
      <c r="UX201">
        <v>0</v>
      </c>
      <c r="UY201">
        <v>0</v>
      </c>
      <c r="UZ201">
        <v>0</v>
      </c>
      <c r="VA201">
        <v>0</v>
      </c>
      <c r="VB201">
        <v>0</v>
      </c>
      <c r="VC201">
        <v>0</v>
      </c>
      <c r="VD201">
        <v>0</v>
      </c>
      <c r="VE201">
        <v>0</v>
      </c>
      <c r="VF201">
        <v>0</v>
      </c>
      <c r="VG201">
        <v>0</v>
      </c>
      <c r="VH201">
        <v>0</v>
      </c>
      <c r="VI201">
        <v>0</v>
      </c>
      <c r="VJ201">
        <v>0</v>
      </c>
      <c r="VK201">
        <v>0</v>
      </c>
      <c r="VL201">
        <v>0</v>
      </c>
      <c r="VM201">
        <v>0</v>
      </c>
      <c r="VN201">
        <v>0</v>
      </c>
      <c r="VO201">
        <v>0</v>
      </c>
      <c r="VP201">
        <v>0</v>
      </c>
      <c r="VQ201">
        <v>0</v>
      </c>
      <c r="VR201">
        <v>0</v>
      </c>
      <c r="VS201">
        <v>0</v>
      </c>
      <c r="VT201">
        <v>0</v>
      </c>
      <c r="VU201">
        <v>0</v>
      </c>
      <c r="VV201">
        <v>0</v>
      </c>
      <c r="VW201">
        <v>0</v>
      </c>
      <c r="VX201">
        <v>0</v>
      </c>
      <c r="VY201">
        <v>0</v>
      </c>
      <c r="VZ201">
        <v>0</v>
      </c>
      <c r="WA201">
        <v>1.66878016160051E-3</v>
      </c>
      <c r="WB201">
        <v>0</v>
      </c>
      <c r="WC201">
        <v>0</v>
      </c>
      <c r="WD201">
        <v>0</v>
      </c>
      <c r="WE201">
        <v>0</v>
      </c>
      <c r="WF201">
        <v>0</v>
      </c>
      <c r="WG201">
        <v>0</v>
      </c>
      <c r="WH201">
        <v>0</v>
      </c>
      <c r="WI201">
        <v>0</v>
      </c>
      <c r="WJ201">
        <v>0</v>
      </c>
      <c r="WK201">
        <v>0</v>
      </c>
      <c r="WL201">
        <v>3.4995888529600798E-4</v>
      </c>
      <c r="WM201" s="1">
        <v>3.6233395100126E-5</v>
      </c>
      <c r="WN201">
        <v>5.5068841371547798E-3</v>
      </c>
      <c r="WO201">
        <v>0</v>
      </c>
      <c r="WP201">
        <v>0</v>
      </c>
      <c r="WQ201">
        <v>0</v>
      </c>
      <c r="WR201">
        <v>0</v>
      </c>
      <c r="WS201">
        <v>0</v>
      </c>
      <c r="WT201">
        <v>0</v>
      </c>
      <c r="WU201">
        <v>0</v>
      </c>
      <c r="WV201">
        <v>1.7951948544170601E-3</v>
      </c>
      <c r="WW201">
        <v>0</v>
      </c>
      <c r="WX201">
        <v>0</v>
      </c>
      <c r="WY201">
        <v>0</v>
      </c>
      <c r="WZ201">
        <v>0</v>
      </c>
      <c r="XA201">
        <v>0</v>
      </c>
      <c r="XB201">
        <v>6.0275333662649002E-3</v>
      </c>
      <c r="XC201">
        <v>1.52451481347911E-2</v>
      </c>
      <c r="XD201">
        <v>1.6546896028821E-2</v>
      </c>
      <c r="XE201">
        <v>3.1227897051122199E-3</v>
      </c>
      <c r="XF201">
        <v>0</v>
      </c>
      <c r="XG201">
        <v>4.27522527030835E-3</v>
      </c>
      <c r="XH201">
        <v>1.7584477542529699E-2</v>
      </c>
      <c r="XI201">
        <v>1.22085917505234E-2</v>
      </c>
      <c r="XJ201">
        <v>0</v>
      </c>
      <c r="XK201">
        <v>7.1279037566133897E-3</v>
      </c>
      <c r="XL201">
        <v>2.1219691606705199E-2</v>
      </c>
      <c r="XM201">
        <v>0</v>
      </c>
      <c r="XN201">
        <v>0</v>
      </c>
      <c r="XO201">
        <v>0</v>
      </c>
      <c r="XP201">
        <v>1.1293540805393101E-2</v>
      </c>
    </row>
    <row r="202" spans="1:64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5.5625774091330399E-3</v>
      </c>
      <c r="BI202">
        <v>1.3871245865025901E-2</v>
      </c>
      <c r="BJ202">
        <v>1.9289840952780201E-2</v>
      </c>
      <c r="BK202">
        <v>1.9318053804928501E-2</v>
      </c>
      <c r="BL202">
        <v>1.21361113955338E-2</v>
      </c>
      <c r="BM202">
        <v>1.0167237455228E-2</v>
      </c>
      <c r="BN202">
        <v>6.2268441092250904E-3</v>
      </c>
      <c r="BO202">
        <v>4.27184784332131E-3</v>
      </c>
      <c r="BP202">
        <v>1.66912782065021E-3</v>
      </c>
      <c r="BQ202">
        <v>2.1024933859380701E-3</v>
      </c>
      <c r="BR202">
        <v>2.35285192466533E-3</v>
      </c>
      <c r="BS202">
        <v>0</v>
      </c>
      <c r="BT202">
        <v>4.1211659083503199E-3</v>
      </c>
      <c r="BU202">
        <v>1.75596915698375E-3</v>
      </c>
      <c r="BV202">
        <v>6.0221858293296304E-4</v>
      </c>
      <c r="BW202">
        <v>0</v>
      </c>
      <c r="BX202">
        <v>1.2944785195130499E-3</v>
      </c>
      <c r="BY202">
        <v>1.4695537709432699E-3</v>
      </c>
      <c r="BZ202">
        <v>1.45904062173014E-3</v>
      </c>
      <c r="CA202">
        <v>0</v>
      </c>
      <c r="CB202">
        <v>1.39546905807918E-3</v>
      </c>
      <c r="CC202">
        <v>1.1014916507860699E-2</v>
      </c>
      <c r="CD202">
        <v>8.9568777141019705E-3</v>
      </c>
      <c r="CE202">
        <v>1.3295121010515901E-2</v>
      </c>
      <c r="CF202">
        <v>1.4171944589572801E-2</v>
      </c>
      <c r="CG202">
        <v>9.2685826142472599E-3</v>
      </c>
      <c r="CH202">
        <v>1.21511190646123E-2</v>
      </c>
      <c r="CI202">
        <v>1.2400813346352501E-2</v>
      </c>
      <c r="CJ202">
        <v>1.3084979797745901E-2</v>
      </c>
      <c r="CK202">
        <v>6.44085501292916E-3</v>
      </c>
      <c r="CL202">
        <v>1.4597455525325299E-2</v>
      </c>
      <c r="CM202">
        <v>2.0515191622397301E-4</v>
      </c>
      <c r="CN202">
        <v>0</v>
      </c>
      <c r="CO202">
        <v>3.84031355109658E-4</v>
      </c>
      <c r="CP202">
        <v>0</v>
      </c>
      <c r="CQ202">
        <v>2.9847415215495602E-4</v>
      </c>
      <c r="CR202">
        <v>8.4800468315403398E-3</v>
      </c>
      <c r="CS202">
        <v>1.11866547614761E-2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1.1337872220530401E-3</v>
      </c>
      <c r="CZ202">
        <v>1.1054213993924601E-2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7.6481387027411995E-4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2.0158133267278201E-2</v>
      </c>
      <c r="EJ202">
        <v>9.1845098010044195E-3</v>
      </c>
      <c r="EK202">
        <v>0</v>
      </c>
      <c r="EL202">
        <v>9.8259802628731397E-3</v>
      </c>
      <c r="EM202">
        <v>0</v>
      </c>
      <c r="EN202">
        <v>1.0674910239680599E-2</v>
      </c>
      <c r="EO202">
        <v>0</v>
      </c>
      <c r="EP202">
        <v>0</v>
      </c>
      <c r="EQ202">
        <v>6.8680297436709602E-3</v>
      </c>
      <c r="ER202">
        <v>1.6250333650054099E-3</v>
      </c>
      <c r="ES202">
        <v>0</v>
      </c>
      <c r="ET202">
        <v>4.4663154924398703E-3</v>
      </c>
      <c r="EU202">
        <v>1.5461306392362199E-2</v>
      </c>
      <c r="EV202">
        <v>1.2271720389994301E-2</v>
      </c>
      <c r="EW202">
        <v>1.43135592121385E-3</v>
      </c>
      <c r="EX202">
        <v>4.73199190695153E-3</v>
      </c>
      <c r="EY202">
        <v>1.1218883706158801E-2</v>
      </c>
      <c r="EZ202">
        <v>1.36980856555302E-2</v>
      </c>
      <c r="FA202">
        <v>7.3093439373121197E-3</v>
      </c>
      <c r="FB202">
        <v>7.7167502949839796E-3</v>
      </c>
      <c r="FC202">
        <v>1.4269207416659E-2</v>
      </c>
      <c r="FD202">
        <v>1.0557553637072E-2</v>
      </c>
      <c r="FE202">
        <v>9.8038363080266994E-3</v>
      </c>
      <c r="FF202">
        <v>1.39204817271686E-2</v>
      </c>
      <c r="FG202">
        <v>1.34549010737027E-2</v>
      </c>
      <c r="FH202">
        <v>1.01820360899767E-2</v>
      </c>
      <c r="FI202">
        <v>3.9612067912735303E-3</v>
      </c>
      <c r="FJ202">
        <v>9.2691790141426103E-4</v>
      </c>
      <c r="FK202">
        <v>6.6981750996012595E-4</v>
      </c>
      <c r="FL202">
        <v>3.25269101948066E-3</v>
      </c>
      <c r="FM202">
        <v>2.7320230814369299E-2</v>
      </c>
      <c r="FN202">
        <v>2.4681180235315601E-2</v>
      </c>
      <c r="FO202">
        <v>1.9169931763144601E-2</v>
      </c>
      <c r="FP202">
        <v>2.3365250619360199E-2</v>
      </c>
      <c r="FQ202">
        <v>1.3216169946096999E-2</v>
      </c>
      <c r="FR202">
        <v>1.0695625403215E-2</v>
      </c>
      <c r="FS202">
        <v>1.1032609554368701E-2</v>
      </c>
      <c r="FT202">
        <v>1.3591455181260099E-2</v>
      </c>
      <c r="FU202">
        <v>1.4043994708698E-2</v>
      </c>
      <c r="FV202">
        <v>1.4253209199733399E-2</v>
      </c>
      <c r="FW202">
        <v>1.2442289134689E-2</v>
      </c>
      <c r="FX202">
        <v>8.8793767959256305E-3</v>
      </c>
      <c r="FY202">
        <v>2.1596313477483899E-3</v>
      </c>
      <c r="FZ202">
        <v>6.75243336804408E-3</v>
      </c>
      <c r="GA202">
        <v>1.6287830493226501E-2</v>
      </c>
      <c r="GB202">
        <v>1.45473572117653E-2</v>
      </c>
      <c r="GC202">
        <v>7.4937033455114398E-3</v>
      </c>
      <c r="GD202">
        <v>1.0726672931662301E-2</v>
      </c>
      <c r="GE202">
        <v>7.86947988328442E-3</v>
      </c>
      <c r="GF202">
        <v>8.1956722302456795E-3</v>
      </c>
      <c r="GG202">
        <v>6.6267386499514304E-3</v>
      </c>
      <c r="GH202">
        <v>1.07479945592866E-2</v>
      </c>
      <c r="GI202">
        <v>1.6863583840912199E-2</v>
      </c>
      <c r="GJ202">
        <v>1.14345381637457E-2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1.1736700937450601E-2</v>
      </c>
      <c r="GT202">
        <v>1.7789184592011498E-2</v>
      </c>
      <c r="GU202">
        <v>1.6973492499096601E-2</v>
      </c>
      <c r="GV202">
        <v>5.7489418005828297E-3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8.7285513698835294E-3</v>
      </c>
      <c r="IK202">
        <v>8.4114304326134409E-3</v>
      </c>
      <c r="IL202">
        <v>1.01175154618049E-2</v>
      </c>
      <c r="IM202">
        <v>5.07102267054236E-3</v>
      </c>
      <c r="IN202">
        <v>6.7435160373873898E-3</v>
      </c>
      <c r="IO202">
        <v>2.67316410854368E-2</v>
      </c>
      <c r="IP202">
        <v>1.5506600688752E-2</v>
      </c>
      <c r="IQ202">
        <v>6.9063511350836802E-3</v>
      </c>
      <c r="IR202">
        <v>0</v>
      </c>
      <c r="IS202">
        <v>0</v>
      </c>
      <c r="IT202">
        <v>1.0655066623800899E-2</v>
      </c>
      <c r="IU202" s="1">
        <v>6.2783101989602797E-5</v>
      </c>
      <c r="IV202">
        <v>0</v>
      </c>
      <c r="IW202">
        <v>2.5431393419966301E-2</v>
      </c>
      <c r="IX202">
        <v>2.08750569807334E-2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1.37780804661694E-2</v>
      </c>
      <c r="JF202">
        <v>1.17581224446184E-2</v>
      </c>
      <c r="JG202">
        <v>1.99139571033361E-2</v>
      </c>
      <c r="JH202">
        <v>1.3797051447094699E-2</v>
      </c>
      <c r="JI202">
        <v>1.33175066785035E-2</v>
      </c>
      <c r="JJ202">
        <v>2.19891506216956E-2</v>
      </c>
      <c r="JK202">
        <v>3.0968696199135701E-2</v>
      </c>
      <c r="JL202">
        <v>2.7684249789322001E-2</v>
      </c>
      <c r="JM202">
        <v>2.3326497939253E-2</v>
      </c>
      <c r="JN202">
        <v>2.7952532141721501E-2</v>
      </c>
      <c r="JO202">
        <v>3.2380524996326501E-2</v>
      </c>
      <c r="JP202">
        <v>2.7441950790657098E-2</v>
      </c>
      <c r="JQ202">
        <v>3.1526325357475501E-2</v>
      </c>
      <c r="JR202">
        <v>3.1279671232737102E-2</v>
      </c>
      <c r="JS202">
        <v>2.2952929346065701E-2</v>
      </c>
      <c r="JT202">
        <v>1.7104298397941801E-2</v>
      </c>
      <c r="JU202">
        <v>2.00987231833854E-2</v>
      </c>
      <c r="JV202">
        <v>1.6633826510880401E-2</v>
      </c>
      <c r="JW202">
        <v>9.7437125809715398E-3</v>
      </c>
      <c r="JX202">
        <v>6.8422720255504896E-3</v>
      </c>
      <c r="JY202">
        <v>6.6987874046410397E-3</v>
      </c>
      <c r="JZ202">
        <v>2.2849837504955901E-3</v>
      </c>
      <c r="KA202">
        <v>0</v>
      </c>
      <c r="KB202">
        <v>0</v>
      </c>
      <c r="KC202">
        <v>6.0901832866890604E-3</v>
      </c>
      <c r="KD202">
        <v>4.0472196677186802E-3</v>
      </c>
      <c r="KE202">
        <v>1.2789386214104601E-3</v>
      </c>
      <c r="KF202">
        <v>6.2179916389455095E-4</v>
      </c>
      <c r="KG202">
        <v>0</v>
      </c>
      <c r="KH202">
        <v>1.0804093720777901E-3</v>
      </c>
      <c r="KI202">
        <v>3.29582285907509E-3</v>
      </c>
      <c r="KJ202">
        <v>3.9091543126974701E-3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1.08299089931265E-2</v>
      </c>
      <c r="KT202">
        <v>0</v>
      </c>
      <c r="KU202">
        <v>0</v>
      </c>
      <c r="KV202">
        <v>2.0885169657053398E-3</v>
      </c>
      <c r="KW202">
        <v>0</v>
      </c>
      <c r="KX202">
        <v>1.8372366644063201E-4</v>
      </c>
      <c r="KY202">
        <v>0</v>
      </c>
      <c r="KZ202">
        <v>0</v>
      </c>
      <c r="LA202">
        <v>2.75287044464644E-3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1.67169261996495E-3</v>
      </c>
      <c r="LS202">
        <v>0</v>
      </c>
      <c r="LT202">
        <v>1.72932153961309E-4</v>
      </c>
      <c r="LU202">
        <v>1.1479267976598801E-3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1.07353399302977E-3</v>
      </c>
      <c r="MP202">
        <v>1.52319149337312E-3</v>
      </c>
      <c r="MQ202">
        <v>8.9552379458955101E-4</v>
      </c>
      <c r="MR202">
        <v>0</v>
      </c>
      <c r="MS202">
        <v>2.34706376413115E-4</v>
      </c>
      <c r="MT202">
        <v>2.8456930839539101E-3</v>
      </c>
      <c r="MU202">
        <v>0</v>
      </c>
      <c r="MV202">
        <v>0</v>
      </c>
      <c r="MW202">
        <v>0</v>
      </c>
      <c r="MX202">
        <v>0</v>
      </c>
      <c r="MY202">
        <v>4.9854812334987504E-4</v>
      </c>
      <c r="MZ202">
        <v>2.3743343938261701E-3</v>
      </c>
      <c r="NA202">
        <v>0</v>
      </c>
      <c r="NB202">
        <v>0</v>
      </c>
      <c r="NC202">
        <v>2.5787687751319898E-3</v>
      </c>
      <c r="ND202">
        <v>4.5574026210559899E-3</v>
      </c>
      <c r="NE202">
        <v>7.6699961594274696E-3</v>
      </c>
      <c r="NF202">
        <v>6.0635019363700004E-3</v>
      </c>
      <c r="NG202">
        <v>8.1099947873014208E-3</v>
      </c>
      <c r="NH202">
        <v>6.2997690127218203E-3</v>
      </c>
      <c r="NI202">
        <v>7.2097351376126401E-3</v>
      </c>
      <c r="NJ202">
        <v>9.8816583788851296E-3</v>
      </c>
      <c r="NK202">
        <v>6.2349928215355999E-3</v>
      </c>
      <c r="NL202">
        <v>6.4658155311725796E-3</v>
      </c>
      <c r="NM202">
        <v>9.0625344340669503E-4</v>
      </c>
      <c r="NN202">
        <v>0</v>
      </c>
      <c r="NO202">
        <v>0</v>
      </c>
      <c r="NP202">
        <v>4.2958909084379399E-4</v>
      </c>
      <c r="NQ202">
        <v>3.6113425810448099E-3</v>
      </c>
      <c r="NR202">
        <v>3.9163670744398098E-3</v>
      </c>
      <c r="NS202">
        <v>6.6473729153628796E-3</v>
      </c>
      <c r="NT202">
        <v>1.2385697291558001E-3</v>
      </c>
      <c r="NU202">
        <v>0</v>
      </c>
      <c r="NV202">
        <v>9.6722730616723099E-3</v>
      </c>
      <c r="NW202">
        <v>1.14255797276646E-2</v>
      </c>
      <c r="NX202">
        <v>1.37117092851655E-2</v>
      </c>
      <c r="NY202">
        <v>1.94559756092096E-2</v>
      </c>
      <c r="NZ202">
        <v>6.4822762238738703E-3</v>
      </c>
      <c r="OA202">
        <v>1.9565868600927199E-3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  <c r="SG202">
        <v>0</v>
      </c>
      <c r="SH202">
        <v>0</v>
      </c>
      <c r="SI202">
        <v>0</v>
      </c>
      <c r="SJ202">
        <v>0</v>
      </c>
      <c r="SK202">
        <v>0</v>
      </c>
      <c r="SL202">
        <v>0</v>
      </c>
      <c r="SM202">
        <v>0</v>
      </c>
      <c r="SN202">
        <v>0</v>
      </c>
      <c r="SO202">
        <v>0</v>
      </c>
      <c r="SP202">
        <v>0</v>
      </c>
      <c r="SQ202">
        <v>0</v>
      </c>
      <c r="SR202">
        <v>0</v>
      </c>
      <c r="SS202">
        <v>0</v>
      </c>
      <c r="ST202">
        <v>0</v>
      </c>
      <c r="SU202">
        <v>0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B202">
        <v>0</v>
      </c>
      <c r="TC202">
        <v>0</v>
      </c>
      <c r="TD202">
        <v>0</v>
      </c>
      <c r="TE202">
        <v>0</v>
      </c>
      <c r="TF202">
        <v>0</v>
      </c>
      <c r="TG202">
        <v>0</v>
      </c>
      <c r="TH202">
        <v>0</v>
      </c>
      <c r="TI202">
        <v>0</v>
      </c>
      <c r="TJ202">
        <v>7.8539380956596204E-3</v>
      </c>
      <c r="TK202">
        <v>4.9617758759495697E-3</v>
      </c>
      <c r="TL202">
        <v>0</v>
      </c>
      <c r="TM202">
        <v>0</v>
      </c>
      <c r="TN202">
        <v>0</v>
      </c>
      <c r="TO202">
        <v>0</v>
      </c>
      <c r="TP202">
        <v>1.1893022755086601E-3</v>
      </c>
      <c r="TQ202">
        <v>0</v>
      </c>
      <c r="TR202">
        <v>0</v>
      </c>
      <c r="TS202">
        <v>0</v>
      </c>
      <c r="TT202">
        <v>0</v>
      </c>
      <c r="TU202">
        <v>0</v>
      </c>
      <c r="TV202">
        <v>2.3820468649006301E-4</v>
      </c>
      <c r="TW202">
        <v>0</v>
      </c>
      <c r="TX202">
        <v>0</v>
      </c>
      <c r="TY202" s="1">
        <v>8.6290934734069405E-5</v>
      </c>
      <c r="TZ202">
        <v>2.6226978941567002E-4</v>
      </c>
      <c r="UA202">
        <v>0</v>
      </c>
      <c r="UB202">
        <v>4.6986460948079799E-3</v>
      </c>
      <c r="UC202">
        <v>3.3682700910493501E-4</v>
      </c>
      <c r="UD202">
        <v>1.2492984696767899E-3</v>
      </c>
      <c r="UE202">
        <v>0</v>
      </c>
      <c r="UF202">
        <v>0</v>
      </c>
      <c r="UG202">
        <v>0</v>
      </c>
      <c r="UH202">
        <v>0</v>
      </c>
      <c r="UI202">
        <v>0</v>
      </c>
      <c r="UJ202">
        <v>0</v>
      </c>
      <c r="UK202">
        <v>0</v>
      </c>
      <c r="UL202">
        <v>0</v>
      </c>
      <c r="UM202">
        <v>0</v>
      </c>
      <c r="UN202">
        <v>0</v>
      </c>
      <c r="UO202">
        <v>0</v>
      </c>
      <c r="UP202">
        <v>0</v>
      </c>
      <c r="UQ202">
        <v>0</v>
      </c>
      <c r="UR202">
        <v>0</v>
      </c>
      <c r="US202">
        <v>0</v>
      </c>
      <c r="UT202">
        <v>0</v>
      </c>
      <c r="UU202">
        <v>0</v>
      </c>
      <c r="UV202">
        <v>0</v>
      </c>
      <c r="UW202">
        <v>0</v>
      </c>
      <c r="UX202">
        <v>0</v>
      </c>
      <c r="UY202">
        <v>0</v>
      </c>
      <c r="UZ202">
        <v>0</v>
      </c>
      <c r="VA202">
        <v>0</v>
      </c>
      <c r="VB202">
        <v>0</v>
      </c>
      <c r="VC202">
        <v>0</v>
      </c>
      <c r="VD202">
        <v>0</v>
      </c>
      <c r="VE202">
        <v>0</v>
      </c>
      <c r="VF202">
        <v>0</v>
      </c>
      <c r="VG202">
        <v>0</v>
      </c>
      <c r="VH202">
        <v>0</v>
      </c>
      <c r="VI202">
        <v>0</v>
      </c>
      <c r="VJ202">
        <v>0</v>
      </c>
      <c r="VK202">
        <v>0</v>
      </c>
      <c r="VL202">
        <v>0</v>
      </c>
      <c r="VM202">
        <v>0</v>
      </c>
      <c r="VN202">
        <v>0</v>
      </c>
      <c r="VO202">
        <v>0</v>
      </c>
      <c r="VP202">
        <v>0</v>
      </c>
      <c r="VQ202">
        <v>0</v>
      </c>
      <c r="VR202">
        <v>0</v>
      </c>
      <c r="VS202">
        <v>0</v>
      </c>
      <c r="VT202">
        <v>0</v>
      </c>
      <c r="VU202">
        <v>0</v>
      </c>
      <c r="VV202">
        <v>0</v>
      </c>
      <c r="VW202">
        <v>0</v>
      </c>
      <c r="VX202">
        <v>0</v>
      </c>
      <c r="VY202">
        <v>0</v>
      </c>
      <c r="VZ202">
        <v>0</v>
      </c>
      <c r="WA202">
        <v>1.66878016160051E-3</v>
      </c>
      <c r="WB202">
        <v>0</v>
      </c>
      <c r="WC202">
        <v>0</v>
      </c>
      <c r="WD202">
        <v>0</v>
      </c>
      <c r="WE202">
        <v>0</v>
      </c>
      <c r="WF202">
        <v>0</v>
      </c>
      <c r="WG202">
        <v>0</v>
      </c>
      <c r="WH202">
        <v>0</v>
      </c>
      <c r="WI202">
        <v>0</v>
      </c>
      <c r="WJ202">
        <v>0</v>
      </c>
      <c r="WK202">
        <v>0</v>
      </c>
      <c r="WL202">
        <v>3.4995888529600798E-4</v>
      </c>
      <c r="WM202" s="1">
        <v>3.6233395100126E-5</v>
      </c>
      <c r="WN202">
        <v>5.5068841371547798E-3</v>
      </c>
      <c r="WO202">
        <v>0</v>
      </c>
      <c r="WP202">
        <v>0</v>
      </c>
      <c r="WQ202">
        <v>0</v>
      </c>
      <c r="WR202">
        <v>0</v>
      </c>
      <c r="WS202">
        <v>0</v>
      </c>
      <c r="WT202">
        <v>0</v>
      </c>
      <c r="WU202">
        <v>0</v>
      </c>
      <c r="WV202">
        <v>1.7951948544170601E-3</v>
      </c>
      <c r="WW202">
        <v>0</v>
      </c>
      <c r="WX202">
        <v>0</v>
      </c>
      <c r="WY202">
        <v>0</v>
      </c>
      <c r="WZ202">
        <v>0</v>
      </c>
      <c r="XA202">
        <v>0</v>
      </c>
      <c r="XB202">
        <v>6.0275333662649002E-3</v>
      </c>
      <c r="XC202">
        <v>1.52451481347911E-2</v>
      </c>
      <c r="XD202">
        <v>1.6546896028821E-2</v>
      </c>
      <c r="XE202">
        <v>3.1227897051122199E-3</v>
      </c>
      <c r="XF202">
        <v>0</v>
      </c>
      <c r="XG202">
        <v>4.27522527030835E-3</v>
      </c>
      <c r="XH202">
        <v>1.7584477542529699E-2</v>
      </c>
      <c r="XI202">
        <v>1.22085917505234E-2</v>
      </c>
      <c r="XJ202">
        <v>0</v>
      </c>
      <c r="XK202">
        <v>7.1279037566133897E-3</v>
      </c>
      <c r="XL202">
        <v>2.1219691606705199E-2</v>
      </c>
      <c r="XM202">
        <v>0</v>
      </c>
      <c r="XN202">
        <v>0</v>
      </c>
      <c r="XO202">
        <v>0</v>
      </c>
      <c r="XP202">
        <v>1.1293540805393101E-2</v>
      </c>
    </row>
    <row r="203" spans="1:64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5.5625774091330399E-3</v>
      </c>
      <c r="BI203">
        <v>1.3871245865025901E-2</v>
      </c>
      <c r="BJ203">
        <v>1.9289840952780201E-2</v>
      </c>
      <c r="BK203">
        <v>1.9318053804928501E-2</v>
      </c>
      <c r="BL203">
        <v>1.21361113955338E-2</v>
      </c>
      <c r="BM203">
        <v>1.0167237455228E-2</v>
      </c>
      <c r="BN203">
        <v>6.2268441092250904E-3</v>
      </c>
      <c r="BO203">
        <v>4.27184784332131E-3</v>
      </c>
      <c r="BP203">
        <v>1.66912782065021E-3</v>
      </c>
      <c r="BQ203">
        <v>2.1024933859380701E-3</v>
      </c>
      <c r="BR203">
        <v>9.0236910568466198E-3</v>
      </c>
      <c r="BS203">
        <v>6.3945201526746896E-3</v>
      </c>
      <c r="BT203">
        <v>4.1211659083503199E-3</v>
      </c>
      <c r="BU203">
        <v>1.75596915698375E-3</v>
      </c>
      <c r="BV203">
        <v>4.5237872103839304E-3</v>
      </c>
      <c r="BW203">
        <v>1.5806107952752301E-3</v>
      </c>
      <c r="BX203">
        <v>1.2944785195130499E-3</v>
      </c>
      <c r="BY203">
        <v>1.4695537709432699E-3</v>
      </c>
      <c r="BZ203">
        <v>9.3021778766321003E-3</v>
      </c>
      <c r="CA203">
        <v>2.0145494841785998E-2</v>
      </c>
      <c r="CB203">
        <v>1.4779613864153201E-2</v>
      </c>
      <c r="CC203">
        <v>1.1014916507860699E-2</v>
      </c>
      <c r="CD203">
        <v>8.9568777141019705E-3</v>
      </c>
      <c r="CE203">
        <v>1.3295121010515901E-2</v>
      </c>
      <c r="CF203">
        <v>1.4171944589572801E-2</v>
      </c>
      <c r="CG203">
        <v>9.2685826142472599E-3</v>
      </c>
      <c r="CH203">
        <v>1.21511190646123E-2</v>
      </c>
      <c r="CI203">
        <v>1.2400813346352501E-2</v>
      </c>
      <c r="CJ203">
        <v>1.3084979797745901E-2</v>
      </c>
      <c r="CK203">
        <v>6.44085501292916E-3</v>
      </c>
      <c r="CL203">
        <v>1.4597455525325299E-2</v>
      </c>
      <c r="CM203">
        <v>2.0515191622397301E-4</v>
      </c>
      <c r="CN203">
        <v>0</v>
      </c>
      <c r="CO203">
        <v>3.84031355109658E-4</v>
      </c>
      <c r="CP203">
        <v>0</v>
      </c>
      <c r="CQ203">
        <v>2.9847415215495602E-4</v>
      </c>
      <c r="CR203">
        <v>8.4800468315403398E-3</v>
      </c>
      <c r="CS203">
        <v>1.11866547614761E-2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1.1337872220530401E-3</v>
      </c>
      <c r="CZ203">
        <v>1.1054213993924601E-2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7.6481387027411995E-4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7.2211292622045798E-3</v>
      </c>
      <c r="EJ203">
        <v>9.1845098010044195E-3</v>
      </c>
      <c r="EK203">
        <v>8.6157791555255495E-3</v>
      </c>
      <c r="EL203">
        <v>0</v>
      </c>
      <c r="EM203">
        <v>0</v>
      </c>
      <c r="EN203">
        <v>2.5914043948484101E-2</v>
      </c>
      <c r="EO203">
        <v>0</v>
      </c>
      <c r="EP203">
        <v>0</v>
      </c>
      <c r="EQ203">
        <v>6.8680297436709602E-3</v>
      </c>
      <c r="ER203">
        <v>1.6250333650054099E-3</v>
      </c>
      <c r="ES203">
        <v>0</v>
      </c>
      <c r="ET203">
        <v>4.4663154924398703E-3</v>
      </c>
      <c r="EU203">
        <v>1.5461306392362199E-2</v>
      </c>
      <c r="EV203">
        <v>1.2271720389994301E-2</v>
      </c>
      <c r="EW203">
        <v>1.43135592121385E-3</v>
      </c>
      <c r="EX203">
        <v>4.73199190695153E-3</v>
      </c>
      <c r="EY203">
        <v>1.1218883706158801E-2</v>
      </c>
      <c r="EZ203">
        <v>1.36980856555302E-2</v>
      </c>
      <c r="FA203">
        <v>7.3093439373121197E-3</v>
      </c>
      <c r="FB203">
        <v>7.7167502949839796E-3</v>
      </c>
      <c r="FC203">
        <v>1.4269207416659E-2</v>
      </c>
      <c r="FD203">
        <v>1.0557553637072E-2</v>
      </c>
      <c r="FE203">
        <v>9.8038363080266994E-3</v>
      </c>
      <c r="FF203">
        <v>1.39204817271686E-2</v>
      </c>
      <c r="FG203">
        <v>1.34549010737027E-2</v>
      </c>
      <c r="FH203">
        <v>1.01820360899767E-2</v>
      </c>
      <c r="FI203">
        <v>3.9612067912735303E-3</v>
      </c>
      <c r="FJ203">
        <v>9.2691790141426103E-4</v>
      </c>
      <c r="FK203">
        <v>6.6981750996012595E-4</v>
      </c>
      <c r="FL203">
        <v>3.25269101948066E-3</v>
      </c>
      <c r="FM203">
        <v>2.7320230814369299E-2</v>
      </c>
      <c r="FN203">
        <v>2.4681180235315601E-2</v>
      </c>
      <c r="FO203">
        <v>1.9169931763144601E-2</v>
      </c>
      <c r="FP203">
        <v>2.3365250619360199E-2</v>
      </c>
      <c r="FQ203">
        <v>1.3216169946096999E-2</v>
      </c>
      <c r="FR203">
        <v>1.0695625403215E-2</v>
      </c>
      <c r="FS203">
        <v>1.1032609554368701E-2</v>
      </c>
      <c r="FT203">
        <v>1.3591455181260099E-2</v>
      </c>
      <c r="FU203">
        <v>1.4043994708698E-2</v>
      </c>
      <c r="FV203">
        <v>1.4253209199733399E-2</v>
      </c>
      <c r="FW203">
        <v>1.2442289134689E-2</v>
      </c>
      <c r="FX203">
        <v>8.8793767959256305E-3</v>
      </c>
      <c r="FY203">
        <v>2.1596313477483899E-3</v>
      </c>
      <c r="FZ203">
        <v>6.75243336804408E-3</v>
      </c>
      <c r="GA203">
        <v>1.6287830493226501E-2</v>
      </c>
      <c r="GB203">
        <v>1.45473572117653E-2</v>
      </c>
      <c r="GC203">
        <v>7.4937033455114398E-3</v>
      </c>
      <c r="GD203">
        <v>1.0726672931662301E-2</v>
      </c>
      <c r="GE203">
        <v>7.86947988328442E-3</v>
      </c>
      <c r="GF203">
        <v>8.1956722302456795E-3</v>
      </c>
      <c r="GG203">
        <v>6.6267386499514304E-3</v>
      </c>
      <c r="GH203">
        <v>1.07479945592866E-2</v>
      </c>
      <c r="GI203">
        <v>1.6863583840912199E-2</v>
      </c>
      <c r="GJ203">
        <v>1.14345381637457E-2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1.1736700937450601E-2</v>
      </c>
      <c r="GT203">
        <v>1.7789184592011498E-2</v>
      </c>
      <c r="GU203">
        <v>1.6973492499096601E-2</v>
      </c>
      <c r="GV203">
        <v>5.7489418005828297E-3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8.7285513698835294E-3</v>
      </c>
      <c r="IK203">
        <v>8.4114304326134409E-3</v>
      </c>
      <c r="IL203">
        <v>1.01175154618049E-2</v>
      </c>
      <c r="IM203">
        <v>5.07102267054236E-3</v>
      </c>
      <c r="IN203">
        <v>6.7435160373873898E-3</v>
      </c>
      <c r="IO203">
        <v>2.67316410854368E-2</v>
      </c>
      <c r="IP203">
        <v>1.5506600688752E-2</v>
      </c>
      <c r="IQ203">
        <v>6.9063511350836802E-3</v>
      </c>
      <c r="IR203">
        <v>0</v>
      </c>
      <c r="IS203">
        <v>0</v>
      </c>
      <c r="IT203">
        <v>1.0655066623800899E-2</v>
      </c>
      <c r="IU203" s="1">
        <v>6.2783101989602797E-5</v>
      </c>
      <c r="IV203">
        <v>0</v>
      </c>
      <c r="IW203">
        <v>2.5431393419966301E-2</v>
      </c>
      <c r="IX203">
        <v>2.08750569807334E-2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1.37780804661694E-2</v>
      </c>
      <c r="JF203">
        <v>1.17581224446184E-2</v>
      </c>
      <c r="JG203">
        <v>1.99139571033361E-2</v>
      </c>
      <c r="JH203">
        <v>1.3797051447094699E-2</v>
      </c>
      <c r="JI203">
        <v>1.33175066785035E-2</v>
      </c>
      <c r="JJ203">
        <v>2.19891506216956E-2</v>
      </c>
      <c r="JK203">
        <v>3.0968696199135701E-2</v>
      </c>
      <c r="JL203">
        <v>2.7684249789322001E-2</v>
      </c>
      <c r="JM203">
        <v>2.3326497939253E-2</v>
      </c>
      <c r="JN203">
        <v>2.7952532141721501E-2</v>
      </c>
      <c r="JO203">
        <v>3.2380524996326501E-2</v>
      </c>
      <c r="JP203">
        <v>2.7441950790657098E-2</v>
      </c>
      <c r="JQ203">
        <v>3.1526325357475501E-2</v>
      </c>
      <c r="JR203">
        <v>3.1279671232737102E-2</v>
      </c>
      <c r="JS203">
        <v>2.2952929346065701E-2</v>
      </c>
      <c r="JT203">
        <v>1.7104298397941801E-2</v>
      </c>
      <c r="JU203">
        <v>2.00987231833854E-2</v>
      </c>
      <c r="JV203">
        <v>1.6633826510880401E-2</v>
      </c>
      <c r="JW203">
        <v>9.7437125809715398E-3</v>
      </c>
      <c r="JX203">
        <v>6.8422720255504896E-3</v>
      </c>
      <c r="JY203">
        <v>6.6987874046410397E-3</v>
      </c>
      <c r="JZ203">
        <v>2.2849837504955901E-3</v>
      </c>
      <c r="KA203">
        <v>0</v>
      </c>
      <c r="KB203">
        <v>0</v>
      </c>
      <c r="KC203">
        <v>6.0901832866890604E-3</v>
      </c>
      <c r="KD203">
        <v>4.0472196677186802E-3</v>
      </c>
      <c r="KE203">
        <v>1.2789386214104601E-3</v>
      </c>
      <c r="KF203">
        <v>6.2179916389455095E-4</v>
      </c>
      <c r="KG203">
        <v>0</v>
      </c>
      <c r="KH203">
        <v>1.0804093720777901E-3</v>
      </c>
      <c r="KI203">
        <v>3.29582285907509E-3</v>
      </c>
      <c r="KJ203">
        <v>3.9091543126974701E-3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1.08299089931265E-2</v>
      </c>
      <c r="KT203">
        <v>0</v>
      </c>
      <c r="KU203">
        <v>0</v>
      </c>
      <c r="KV203">
        <v>2.0885169657053398E-3</v>
      </c>
      <c r="KW203">
        <v>0</v>
      </c>
      <c r="KX203">
        <v>1.8372366644063201E-4</v>
      </c>
      <c r="KY203">
        <v>0</v>
      </c>
      <c r="KZ203">
        <v>0</v>
      </c>
      <c r="LA203">
        <v>2.75287044464644E-3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1.67169261996495E-3</v>
      </c>
      <c r="LS203">
        <v>0</v>
      </c>
      <c r="LT203">
        <v>1.72932153961309E-4</v>
      </c>
      <c r="LU203">
        <v>1.1479267976598801E-3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1.07353399302977E-3</v>
      </c>
      <c r="MP203">
        <v>1.52319149337312E-3</v>
      </c>
      <c r="MQ203">
        <v>8.9552379458955101E-4</v>
      </c>
      <c r="MR203">
        <v>0</v>
      </c>
      <c r="MS203">
        <v>2.34706376413115E-4</v>
      </c>
      <c r="MT203">
        <v>2.8456930839539101E-3</v>
      </c>
      <c r="MU203">
        <v>0</v>
      </c>
      <c r="MV203">
        <v>0</v>
      </c>
      <c r="MW203">
        <v>0</v>
      </c>
      <c r="MX203">
        <v>0</v>
      </c>
      <c r="MY203">
        <v>4.9854812334987504E-4</v>
      </c>
      <c r="MZ203">
        <v>2.3743343938261701E-3</v>
      </c>
      <c r="NA203">
        <v>0</v>
      </c>
      <c r="NB203">
        <v>0</v>
      </c>
      <c r="NC203">
        <v>2.5787687751319898E-3</v>
      </c>
      <c r="ND203">
        <v>4.5574026210559899E-3</v>
      </c>
      <c r="NE203">
        <v>7.6699961594274696E-3</v>
      </c>
      <c r="NF203">
        <v>6.0635019363700004E-3</v>
      </c>
      <c r="NG203">
        <v>8.1099947873014208E-3</v>
      </c>
      <c r="NH203">
        <v>6.2997690127218203E-3</v>
      </c>
      <c r="NI203">
        <v>7.2097351376126401E-3</v>
      </c>
      <c r="NJ203">
        <v>9.8816583788851296E-3</v>
      </c>
      <c r="NK203">
        <v>6.2349928215355999E-3</v>
      </c>
      <c r="NL203">
        <v>6.4658155311725796E-3</v>
      </c>
      <c r="NM203">
        <v>9.0625344340669503E-4</v>
      </c>
      <c r="NN203">
        <v>0</v>
      </c>
      <c r="NO203">
        <v>0</v>
      </c>
      <c r="NP203">
        <v>4.2958909084379399E-4</v>
      </c>
      <c r="NQ203">
        <v>3.6113425810448099E-3</v>
      </c>
      <c r="NR203">
        <v>3.9163670744398098E-3</v>
      </c>
      <c r="NS203">
        <v>6.6473729153628796E-3</v>
      </c>
      <c r="NT203">
        <v>1.2385697291558001E-3</v>
      </c>
      <c r="NU203">
        <v>0</v>
      </c>
      <c r="NV203">
        <v>9.6722730616723099E-3</v>
      </c>
      <c r="NW203">
        <v>1.14255797276646E-2</v>
      </c>
      <c r="NX203">
        <v>1.37117092851655E-2</v>
      </c>
      <c r="NY203">
        <v>1.94559756092096E-2</v>
      </c>
      <c r="NZ203">
        <v>6.4822762238738703E-3</v>
      </c>
      <c r="OA203">
        <v>1.9565868600927199E-3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  <c r="SG203">
        <v>0</v>
      </c>
      <c r="SH203">
        <v>0</v>
      </c>
      <c r="SI203">
        <v>0</v>
      </c>
      <c r="SJ203">
        <v>0</v>
      </c>
      <c r="SK203">
        <v>0</v>
      </c>
      <c r="SL203">
        <v>0</v>
      </c>
      <c r="SM203">
        <v>0</v>
      </c>
      <c r="SN203">
        <v>0</v>
      </c>
      <c r="SO203">
        <v>0</v>
      </c>
      <c r="SP203">
        <v>0</v>
      </c>
      <c r="SQ203">
        <v>0</v>
      </c>
      <c r="SR203">
        <v>0</v>
      </c>
      <c r="SS203">
        <v>0</v>
      </c>
      <c r="ST203">
        <v>0</v>
      </c>
      <c r="SU203">
        <v>0</v>
      </c>
      <c r="SV203">
        <v>0</v>
      </c>
      <c r="SW203">
        <v>0</v>
      </c>
      <c r="SX203">
        <v>0</v>
      </c>
      <c r="SY203">
        <v>0</v>
      </c>
      <c r="SZ203">
        <v>0</v>
      </c>
      <c r="TA203">
        <v>0</v>
      </c>
      <c r="TB203">
        <v>0</v>
      </c>
      <c r="TC203">
        <v>0</v>
      </c>
      <c r="TD203">
        <v>0</v>
      </c>
      <c r="TE203">
        <v>0</v>
      </c>
      <c r="TF203">
        <v>0</v>
      </c>
      <c r="TG203">
        <v>0</v>
      </c>
      <c r="TH203">
        <v>0</v>
      </c>
      <c r="TI203">
        <v>0</v>
      </c>
      <c r="TJ203">
        <v>7.8539380956596204E-3</v>
      </c>
      <c r="TK203">
        <v>4.9617758759495697E-3</v>
      </c>
      <c r="TL203">
        <v>0</v>
      </c>
      <c r="TM203">
        <v>0</v>
      </c>
      <c r="TN203">
        <v>0</v>
      </c>
      <c r="TO203">
        <v>0</v>
      </c>
      <c r="TP203">
        <v>1.1893022755086601E-3</v>
      </c>
      <c r="TQ203">
        <v>0</v>
      </c>
      <c r="TR203">
        <v>0</v>
      </c>
      <c r="TS203">
        <v>0</v>
      </c>
      <c r="TT203">
        <v>0</v>
      </c>
      <c r="TU203">
        <v>0</v>
      </c>
      <c r="TV203">
        <v>2.3820468649006301E-4</v>
      </c>
      <c r="TW203">
        <v>0</v>
      </c>
      <c r="TX203">
        <v>0</v>
      </c>
      <c r="TY203" s="1">
        <v>8.6290934734069405E-5</v>
      </c>
      <c r="TZ203">
        <v>2.6226978941567002E-4</v>
      </c>
      <c r="UA203">
        <v>0</v>
      </c>
      <c r="UB203">
        <v>4.6986460948079799E-3</v>
      </c>
      <c r="UC203">
        <v>3.3682700910493501E-4</v>
      </c>
      <c r="UD203">
        <v>1.2492984696767899E-3</v>
      </c>
      <c r="UE203">
        <v>0</v>
      </c>
      <c r="UF203">
        <v>0</v>
      </c>
      <c r="UG203">
        <v>0</v>
      </c>
      <c r="UH203">
        <v>0</v>
      </c>
      <c r="UI203">
        <v>0</v>
      </c>
      <c r="UJ203">
        <v>0</v>
      </c>
      <c r="UK203">
        <v>0</v>
      </c>
      <c r="UL203">
        <v>0</v>
      </c>
      <c r="UM203">
        <v>0</v>
      </c>
      <c r="UN203">
        <v>0</v>
      </c>
      <c r="UO203">
        <v>0</v>
      </c>
      <c r="UP203">
        <v>0</v>
      </c>
      <c r="UQ203">
        <v>0</v>
      </c>
      <c r="UR203">
        <v>0</v>
      </c>
      <c r="US203">
        <v>0</v>
      </c>
      <c r="UT203">
        <v>0</v>
      </c>
      <c r="UU203">
        <v>0</v>
      </c>
      <c r="UV203">
        <v>0</v>
      </c>
      <c r="UW203">
        <v>0</v>
      </c>
      <c r="UX203">
        <v>0</v>
      </c>
      <c r="UY203">
        <v>0</v>
      </c>
      <c r="UZ203">
        <v>0</v>
      </c>
      <c r="VA203">
        <v>0</v>
      </c>
      <c r="VB203">
        <v>0</v>
      </c>
      <c r="VC203">
        <v>0</v>
      </c>
      <c r="VD203">
        <v>0</v>
      </c>
      <c r="VE203">
        <v>0</v>
      </c>
      <c r="VF203">
        <v>0</v>
      </c>
      <c r="VG203">
        <v>0</v>
      </c>
      <c r="VH203">
        <v>0</v>
      </c>
      <c r="VI203">
        <v>0</v>
      </c>
      <c r="VJ203">
        <v>0</v>
      </c>
      <c r="VK203">
        <v>0</v>
      </c>
      <c r="VL203">
        <v>0</v>
      </c>
      <c r="VM203">
        <v>0</v>
      </c>
      <c r="VN203">
        <v>0</v>
      </c>
      <c r="VO203">
        <v>0</v>
      </c>
      <c r="VP203">
        <v>0</v>
      </c>
      <c r="VQ203">
        <v>0</v>
      </c>
      <c r="VR203">
        <v>0</v>
      </c>
      <c r="VS203">
        <v>0</v>
      </c>
      <c r="VT203">
        <v>0</v>
      </c>
      <c r="VU203">
        <v>0</v>
      </c>
      <c r="VV203">
        <v>0</v>
      </c>
      <c r="VW203">
        <v>0</v>
      </c>
      <c r="VX203">
        <v>0</v>
      </c>
      <c r="VY203">
        <v>0</v>
      </c>
      <c r="VZ203">
        <v>0</v>
      </c>
      <c r="WA203">
        <v>1.66878016160051E-3</v>
      </c>
      <c r="WB203">
        <v>0</v>
      </c>
      <c r="WC203">
        <v>0</v>
      </c>
      <c r="WD203">
        <v>0</v>
      </c>
      <c r="WE203">
        <v>0</v>
      </c>
      <c r="WF203">
        <v>0</v>
      </c>
      <c r="WG203">
        <v>0</v>
      </c>
      <c r="WH203">
        <v>0</v>
      </c>
      <c r="WI203">
        <v>0</v>
      </c>
      <c r="WJ203">
        <v>0</v>
      </c>
      <c r="WK203">
        <v>0</v>
      </c>
      <c r="WL203">
        <v>3.4995888529600798E-4</v>
      </c>
      <c r="WM203" s="1">
        <v>3.6233395100126E-5</v>
      </c>
      <c r="WN203">
        <v>5.5068841371547798E-3</v>
      </c>
      <c r="WO203">
        <v>0</v>
      </c>
      <c r="WP203">
        <v>0</v>
      </c>
      <c r="WQ203">
        <v>0</v>
      </c>
      <c r="WR203">
        <v>0</v>
      </c>
      <c r="WS203">
        <v>0</v>
      </c>
      <c r="WT203">
        <v>0</v>
      </c>
      <c r="WU203">
        <v>0</v>
      </c>
      <c r="WV203">
        <v>1.7951948544170601E-3</v>
      </c>
      <c r="WW203">
        <v>0</v>
      </c>
      <c r="WX203">
        <v>0</v>
      </c>
      <c r="WY203">
        <v>0</v>
      </c>
      <c r="WZ203">
        <v>0</v>
      </c>
      <c r="XA203">
        <v>0</v>
      </c>
      <c r="XB203">
        <v>6.0275333662649002E-3</v>
      </c>
      <c r="XC203">
        <v>1.52451481347911E-2</v>
      </c>
      <c r="XD203">
        <v>1.6546896028821E-2</v>
      </c>
      <c r="XE203">
        <v>3.1227897051122199E-3</v>
      </c>
      <c r="XF203">
        <v>0</v>
      </c>
      <c r="XG203">
        <v>4.27522527030835E-3</v>
      </c>
      <c r="XH203">
        <v>1.7584477542529699E-2</v>
      </c>
      <c r="XI203">
        <v>1.22085917505234E-2</v>
      </c>
      <c r="XJ203">
        <v>0</v>
      </c>
      <c r="XK203">
        <v>7.1279037566133897E-3</v>
      </c>
      <c r="XL203">
        <v>2.1219691606705199E-2</v>
      </c>
      <c r="XM203">
        <v>0</v>
      </c>
      <c r="XN203">
        <v>0</v>
      </c>
      <c r="XO203">
        <v>0</v>
      </c>
      <c r="XP203">
        <v>1.1293540805393101E-2</v>
      </c>
    </row>
    <row r="204" spans="1:64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5.5625774091330399E-3</v>
      </c>
      <c r="BI204">
        <v>1.3871245865025901E-2</v>
      </c>
      <c r="BJ204">
        <v>1.9289840952780201E-2</v>
      </c>
      <c r="BK204">
        <v>1.9318053804928501E-2</v>
      </c>
      <c r="BL204">
        <v>1.21361113955338E-2</v>
      </c>
      <c r="BM204">
        <v>1.0167237455228E-2</v>
      </c>
      <c r="BN204">
        <v>6.2268441092250904E-3</v>
      </c>
      <c r="BO204">
        <v>4.27184784332131E-3</v>
      </c>
      <c r="BP204">
        <v>1.66912782065021E-3</v>
      </c>
      <c r="BQ204">
        <v>2.1024933859380701E-3</v>
      </c>
      <c r="BR204">
        <v>9.0236910568466198E-3</v>
      </c>
      <c r="BS204">
        <v>6.3945201526746896E-3</v>
      </c>
      <c r="BT204">
        <v>4.1211659083503199E-3</v>
      </c>
      <c r="BU204">
        <v>1.75596915698375E-3</v>
      </c>
      <c r="BV204">
        <v>4.5237872103839304E-3</v>
      </c>
      <c r="BW204">
        <v>1.5806107952752301E-3</v>
      </c>
      <c r="BX204">
        <v>1.2944785195130499E-3</v>
      </c>
      <c r="BY204">
        <v>1.4695537709432699E-3</v>
      </c>
      <c r="BZ204">
        <v>9.3021778766321003E-3</v>
      </c>
      <c r="CA204">
        <v>2.0145494841785998E-2</v>
      </c>
      <c r="CB204">
        <v>1.4779613864153201E-2</v>
      </c>
      <c r="CC204">
        <v>1.1014916507860699E-2</v>
      </c>
      <c r="CD204">
        <v>8.9568777141019705E-3</v>
      </c>
      <c r="CE204">
        <v>1.3295121010515901E-2</v>
      </c>
      <c r="CF204">
        <v>1.4171944589572801E-2</v>
      </c>
      <c r="CG204">
        <v>9.2685826142472599E-3</v>
      </c>
      <c r="CH204">
        <v>1.21511190646123E-2</v>
      </c>
      <c r="CI204">
        <v>1.2400813346352501E-2</v>
      </c>
      <c r="CJ204">
        <v>1.3084979797745901E-2</v>
      </c>
      <c r="CK204">
        <v>6.44085501292916E-3</v>
      </c>
      <c r="CL204">
        <v>1.4597455525325299E-2</v>
      </c>
      <c r="CM204">
        <v>2.0515191622397301E-4</v>
      </c>
      <c r="CN204">
        <v>0</v>
      </c>
      <c r="CO204">
        <v>3.84031355109658E-4</v>
      </c>
      <c r="CP204">
        <v>0</v>
      </c>
      <c r="CQ204">
        <v>2.9847415215495602E-4</v>
      </c>
      <c r="CR204">
        <v>8.4800468315403398E-3</v>
      </c>
      <c r="CS204">
        <v>1.11866547614761E-2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1.1337872220530401E-3</v>
      </c>
      <c r="CZ204">
        <v>1.1054213993924601E-2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7.6481387027411995E-4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2.0158133267278201E-2</v>
      </c>
      <c r="EJ204">
        <v>9.1845098010044195E-3</v>
      </c>
      <c r="EK204">
        <v>0</v>
      </c>
      <c r="EL204">
        <v>9.8259802628731397E-3</v>
      </c>
      <c r="EM204">
        <v>0</v>
      </c>
      <c r="EN204">
        <v>1.0674910239680599E-2</v>
      </c>
      <c r="EO204">
        <v>1.39372292031165E-2</v>
      </c>
      <c r="EP204">
        <v>0</v>
      </c>
      <c r="EQ204">
        <v>1.7741629934993101E-3</v>
      </c>
      <c r="ER204">
        <v>1.6250333650054099E-3</v>
      </c>
      <c r="ES204">
        <v>0</v>
      </c>
      <c r="ET204">
        <v>0</v>
      </c>
      <c r="EU204">
        <v>1.15397377649112E-2</v>
      </c>
      <c r="EV204">
        <v>1.9667716843895899E-2</v>
      </c>
      <c r="EW204">
        <v>6.5252226713854999E-3</v>
      </c>
      <c r="EX204">
        <v>0</v>
      </c>
      <c r="EY204">
        <v>1.75630752753577E-3</v>
      </c>
      <c r="EZ204">
        <v>1.36980856555302E-2</v>
      </c>
      <c r="FA204">
        <v>1.12309125647631E-2</v>
      </c>
      <c r="FB204">
        <v>2.6228835448123301E-3</v>
      </c>
      <c r="FC204">
        <v>1.0347638789208E-2</v>
      </c>
      <c r="FD204">
        <v>1.0557553637072E-2</v>
      </c>
      <c r="FE204">
        <v>9.8038363080266994E-3</v>
      </c>
      <c r="FF204">
        <v>1.39204817271686E-2</v>
      </c>
      <c r="FG204">
        <v>1.34549010737027E-2</v>
      </c>
      <c r="FH204">
        <v>1.01820360899767E-2</v>
      </c>
      <c r="FI204">
        <v>3.9612067912735303E-3</v>
      </c>
      <c r="FJ204">
        <v>9.2691790141426103E-4</v>
      </c>
      <c r="FK204">
        <v>6.6981750996012595E-4</v>
      </c>
      <c r="FL204">
        <v>3.25269101948066E-3</v>
      </c>
      <c r="FM204">
        <v>2.7320230814369299E-2</v>
      </c>
      <c r="FN204">
        <v>2.4681180235315601E-2</v>
      </c>
      <c r="FO204">
        <v>1.9169931763144601E-2</v>
      </c>
      <c r="FP204">
        <v>2.3365250619360199E-2</v>
      </c>
      <c r="FQ204">
        <v>1.3216169946096999E-2</v>
      </c>
      <c r="FR204">
        <v>1.0695625403215E-2</v>
      </c>
      <c r="FS204">
        <v>1.1032609554368701E-2</v>
      </c>
      <c r="FT204">
        <v>1.3591455181260099E-2</v>
      </c>
      <c r="FU204">
        <v>1.4043994708698E-2</v>
      </c>
      <c r="FV204">
        <v>1.4253209199733399E-2</v>
      </c>
      <c r="FW204">
        <v>1.2442289134689E-2</v>
      </c>
      <c r="FX204">
        <v>8.8793767959256305E-3</v>
      </c>
      <c r="FY204">
        <v>2.1596313477483899E-3</v>
      </c>
      <c r="FZ204">
        <v>6.75243336804408E-3</v>
      </c>
      <c r="GA204">
        <v>1.6287830493226501E-2</v>
      </c>
      <c r="GB204">
        <v>1.45473572117653E-2</v>
      </c>
      <c r="GC204">
        <v>7.4937033455114398E-3</v>
      </c>
      <c r="GD204">
        <v>1.0726672931662301E-2</v>
      </c>
      <c r="GE204">
        <v>7.86947988328442E-3</v>
      </c>
      <c r="GF204">
        <v>8.1956722302456795E-3</v>
      </c>
      <c r="GG204">
        <v>6.6267386499514304E-3</v>
      </c>
      <c r="GH204">
        <v>1.07479945592866E-2</v>
      </c>
      <c r="GI204">
        <v>1.6863583840912199E-2</v>
      </c>
      <c r="GJ204">
        <v>1.14345381637457E-2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1.1736700937450601E-2</v>
      </c>
      <c r="GT204">
        <v>1.7789184592011498E-2</v>
      </c>
      <c r="GU204">
        <v>1.6973492499096601E-2</v>
      </c>
      <c r="GV204">
        <v>5.7489418005828297E-3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8.7285513698835294E-3</v>
      </c>
      <c r="IK204">
        <v>8.4114304326134409E-3</v>
      </c>
      <c r="IL204">
        <v>1.01175154618049E-2</v>
      </c>
      <c r="IM204">
        <v>5.07102267054236E-3</v>
      </c>
      <c r="IN204">
        <v>6.7435160373873898E-3</v>
      </c>
      <c r="IO204">
        <v>2.67316410854368E-2</v>
      </c>
      <c r="IP204">
        <v>1.5506600688752E-2</v>
      </c>
      <c r="IQ204">
        <v>6.9063511350836802E-3</v>
      </c>
      <c r="IR204">
        <v>0</v>
      </c>
      <c r="IS204">
        <v>0</v>
      </c>
      <c r="IT204">
        <v>1.0655066623800899E-2</v>
      </c>
      <c r="IU204" s="1">
        <v>6.2783101989602797E-5</v>
      </c>
      <c r="IV204">
        <v>0</v>
      </c>
      <c r="IW204">
        <v>2.5431393419966301E-2</v>
      </c>
      <c r="IX204">
        <v>2.7098755311914299E-2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9.8411212660062999E-3</v>
      </c>
      <c r="JE204">
        <v>1.37780804661694E-2</v>
      </c>
      <c r="JF204">
        <v>1.17581224446184E-2</v>
      </c>
      <c r="JG204">
        <v>1.99139571033361E-2</v>
      </c>
      <c r="JH204">
        <v>1.3797051447094699E-2</v>
      </c>
      <c r="JI204">
        <v>1.33175066785035E-2</v>
      </c>
      <c r="JJ204">
        <v>2.19891506216956E-2</v>
      </c>
      <c r="JK204">
        <v>3.0968696199135701E-2</v>
      </c>
      <c r="JL204">
        <v>2.7684249789322001E-2</v>
      </c>
      <c r="JM204">
        <v>2.3326497939253E-2</v>
      </c>
      <c r="JN204">
        <v>2.7952532141721501E-2</v>
      </c>
      <c r="JO204">
        <v>3.2380524996326501E-2</v>
      </c>
      <c r="JP204">
        <v>2.7441950790657098E-2</v>
      </c>
      <c r="JQ204">
        <v>3.1526325357475501E-2</v>
      </c>
      <c r="JR204">
        <v>3.1279671232737102E-2</v>
      </c>
      <c r="JS204">
        <v>2.2952929346065701E-2</v>
      </c>
      <c r="JT204">
        <v>1.7104298397941801E-2</v>
      </c>
      <c r="JU204">
        <v>2.00987231833854E-2</v>
      </c>
      <c r="JV204">
        <v>1.6633826510880401E-2</v>
      </c>
      <c r="JW204">
        <v>9.7437125809715398E-3</v>
      </c>
      <c r="JX204">
        <v>6.8422720255504896E-3</v>
      </c>
      <c r="JY204">
        <v>6.6987874046410397E-3</v>
      </c>
      <c r="JZ204">
        <v>2.2849837504955901E-3</v>
      </c>
      <c r="KA204">
        <v>0</v>
      </c>
      <c r="KB204">
        <v>0</v>
      </c>
      <c r="KC204">
        <v>6.0901832866890604E-3</v>
      </c>
      <c r="KD204">
        <v>4.0472196677186802E-3</v>
      </c>
      <c r="KE204">
        <v>1.2789386214104601E-3</v>
      </c>
      <c r="KF204">
        <v>6.2179916389455095E-4</v>
      </c>
      <c r="KG204">
        <v>0</v>
      </c>
      <c r="KH204">
        <v>1.0804093720777901E-3</v>
      </c>
      <c r="KI204">
        <v>3.29582285907509E-3</v>
      </c>
      <c r="KJ204">
        <v>3.9091543126974701E-3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1.08299089931265E-2</v>
      </c>
      <c r="KT204">
        <v>0</v>
      </c>
      <c r="KU204">
        <v>0</v>
      </c>
      <c r="KV204">
        <v>2.0885169657053398E-3</v>
      </c>
      <c r="KW204">
        <v>0</v>
      </c>
      <c r="KX204">
        <v>1.8372366644063201E-4</v>
      </c>
      <c r="KY204">
        <v>0</v>
      </c>
      <c r="KZ204">
        <v>0</v>
      </c>
      <c r="LA204">
        <v>2.75287044464644E-3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1.67169261996495E-3</v>
      </c>
      <c r="LS204">
        <v>0</v>
      </c>
      <c r="LT204">
        <v>1.72932153961309E-4</v>
      </c>
      <c r="LU204">
        <v>1.1479267976598801E-3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1.07353399302977E-3</v>
      </c>
      <c r="MP204">
        <v>1.52319149337312E-3</v>
      </c>
      <c r="MQ204">
        <v>8.9552379458955101E-4</v>
      </c>
      <c r="MR204">
        <v>0</v>
      </c>
      <c r="MS204">
        <v>2.34706376413115E-4</v>
      </c>
      <c r="MT204">
        <v>2.8456930839539101E-3</v>
      </c>
      <c r="MU204">
        <v>0</v>
      </c>
      <c r="MV204">
        <v>0</v>
      </c>
      <c r="MW204">
        <v>0</v>
      </c>
      <c r="MX204">
        <v>0</v>
      </c>
      <c r="MY204">
        <v>4.9854812334987504E-4</v>
      </c>
      <c r="MZ204">
        <v>2.3743343938261701E-3</v>
      </c>
      <c r="NA204">
        <v>0</v>
      </c>
      <c r="NB204">
        <v>0</v>
      </c>
      <c r="NC204">
        <v>2.5787687751319898E-3</v>
      </c>
      <c r="ND204">
        <v>4.5574026210559899E-3</v>
      </c>
      <c r="NE204">
        <v>7.6699961594274696E-3</v>
      </c>
      <c r="NF204">
        <v>6.0635019363700004E-3</v>
      </c>
      <c r="NG204">
        <v>8.1099947873014208E-3</v>
      </c>
      <c r="NH204">
        <v>6.2997690127218203E-3</v>
      </c>
      <c r="NI204">
        <v>7.2097351376126401E-3</v>
      </c>
      <c r="NJ204">
        <v>9.8816583788851296E-3</v>
      </c>
      <c r="NK204">
        <v>6.2349928215355999E-3</v>
      </c>
      <c r="NL204">
        <v>6.4658155311725796E-3</v>
      </c>
      <c r="NM204">
        <v>9.0625344340669503E-4</v>
      </c>
      <c r="NN204">
        <v>0</v>
      </c>
      <c r="NO204">
        <v>0</v>
      </c>
      <c r="NP204">
        <v>4.2958909084379399E-4</v>
      </c>
      <c r="NQ204">
        <v>3.6113425810448099E-3</v>
      </c>
      <c r="NR204">
        <v>3.9163670744398098E-3</v>
      </c>
      <c r="NS204">
        <v>6.6473729153628796E-3</v>
      </c>
      <c r="NT204">
        <v>1.2385697291558001E-3</v>
      </c>
      <c r="NU204">
        <v>0</v>
      </c>
      <c r="NV204">
        <v>9.6722730616723099E-3</v>
      </c>
      <c r="NW204">
        <v>1.14255797276646E-2</v>
      </c>
      <c r="NX204">
        <v>1.37117092851655E-2</v>
      </c>
      <c r="NY204">
        <v>1.94559756092096E-2</v>
      </c>
      <c r="NZ204">
        <v>6.4822762238738703E-3</v>
      </c>
      <c r="OA204">
        <v>1.9565868600927199E-3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v>0</v>
      </c>
      <c r="SI204">
        <v>0</v>
      </c>
      <c r="SJ204">
        <v>0</v>
      </c>
      <c r="SK204">
        <v>0</v>
      </c>
      <c r="SL204">
        <v>0</v>
      </c>
      <c r="SM204">
        <v>0</v>
      </c>
      <c r="SN204">
        <v>0</v>
      </c>
      <c r="SO204">
        <v>0</v>
      </c>
      <c r="SP204">
        <v>0</v>
      </c>
      <c r="SQ204">
        <v>0</v>
      </c>
      <c r="SR204">
        <v>0</v>
      </c>
      <c r="SS204">
        <v>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B204">
        <v>0</v>
      </c>
      <c r="TC204">
        <v>0</v>
      </c>
      <c r="TD204">
        <v>0</v>
      </c>
      <c r="TE204">
        <v>0</v>
      </c>
      <c r="TF204">
        <v>0</v>
      </c>
      <c r="TG204">
        <v>0</v>
      </c>
      <c r="TH204">
        <v>0</v>
      </c>
      <c r="TI204">
        <v>0</v>
      </c>
      <c r="TJ204">
        <v>7.8539380956596204E-3</v>
      </c>
      <c r="TK204">
        <v>4.9617758759495697E-3</v>
      </c>
      <c r="TL204">
        <v>0</v>
      </c>
      <c r="TM204">
        <v>0</v>
      </c>
      <c r="TN204">
        <v>0</v>
      </c>
      <c r="TO204">
        <v>0</v>
      </c>
      <c r="TP204">
        <v>1.1893022755086601E-3</v>
      </c>
      <c r="TQ204">
        <v>0</v>
      </c>
      <c r="TR204">
        <v>0</v>
      </c>
      <c r="TS204">
        <v>0</v>
      </c>
      <c r="TT204">
        <v>0</v>
      </c>
      <c r="TU204">
        <v>0</v>
      </c>
      <c r="TV204">
        <v>2.3820468649006301E-4</v>
      </c>
      <c r="TW204">
        <v>0</v>
      </c>
      <c r="TX204">
        <v>0</v>
      </c>
      <c r="TY204" s="1">
        <v>8.6290934734069405E-5</v>
      </c>
      <c r="TZ204">
        <v>2.6226978941567002E-4</v>
      </c>
      <c r="UA204">
        <v>0</v>
      </c>
      <c r="UB204">
        <v>4.6986460948079799E-3</v>
      </c>
      <c r="UC204">
        <v>3.3682700910493501E-4</v>
      </c>
      <c r="UD204">
        <v>1.2492984696767899E-3</v>
      </c>
      <c r="UE204">
        <v>0</v>
      </c>
      <c r="UF204">
        <v>0</v>
      </c>
      <c r="UG204">
        <v>0</v>
      </c>
      <c r="UH204">
        <v>0</v>
      </c>
      <c r="UI204">
        <v>0</v>
      </c>
      <c r="UJ204">
        <v>0</v>
      </c>
      <c r="UK204">
        <v>0</v>
      </c>
      <c r="UL204">
        <v>0</v>
      </c>
      <c r="UM204">
        <v>0</v>
      </c>
      <c r="UN204">
        <v>0</v>
      </c>
      <c r="UO204">
        <v>0</v>
      </c>
      <c r="UP204">
        <v>0</v>
      </c>
      <c r="UQ204">
        <v>0</v>
      </c>
      <c r="UR204">
        <v>0</v>
      </c>
      <c r="US204">
        <v>0</v>
      </c>
      <c r="UT204">
        <v>0</v>
      </c>
      <c r="UU204">
        <v>0</v>
      </c>
      <c r="UV204">
        <v>0</v>
      </c>
      <c r="UW204">
        <v>0</v>
      </c>
      <c r="UX204">
        <v>0</v>
      </c>
      <c r="UY204">
        <v>0</v>
      </c>
      <c r="UZ204">
        <v>0</v>
      </c>
      <c r="VA204">
        <v>0</v>
      </c>
      <c r="VB204">
        <v>0</v>
      </c>
      <c r="VC204">
        <v>0</v>
      </c>
      <c r="VD204">
        <v>0</v>
      </c>
      <c r="VE204">
        <v>0</v>
      </c>
      <c r="VF204">
        <v>0</v>
      </c>
      <c r="VG204">
        <v>0</v>
      </c>
      <c r="VH204">
        <v>0</v>
      </c>
      <c r="VI204">
        <v>0</v>
      </c>
      <c r="VJ204">
        <v>0</v>
      </c>
      <c r="VK204">
        <v>0</v>
      </c>
      <c r="VL204">
        <v>0</v>
      </c>
      <c r="VM204">
        <v>0</v>
      </c>
      <c r="VN204">
        <v>0</v>
      </c>
      <c r="VO204">
        <v>0</v>
      </c>
      <c r="VP204">
        <v>0</v>
      </c>
      <c r="VQ204">
        <v>0</v>
      </c>
      <c r="VR204">
        <v>0</v>
      </c>
      <c r="VS204">
        <v>0</v>
      </c>
      <c r="VT204">
        <v>0</v>
      </c>
      <c r="VU204">
        <v>0</v>
      </c>
      <c r="VV204">
        <v>0</v>
      </c>
      <c r="VW204">
        <v>0</v>
      </c>
      <c r="VX204">
        <v>0</v>
      </c>
      <c r="VY204">
        <v>0</v>
      </c>
      <c r="VZ204">
        <v>0</v>
      </c>
      <c r="WA204">
        <v>1.66878016160051E-3</v>
      </c>
      <c r="WB204">
        <v>0</v>
      </c>
      <c r="WC204">
        <v>0</v>
      </c>
      <c r="WD204">
        <v>0</v>
      </c>
      <c r="WE204">
        <v>0</v>
      </c>
      <c r="WF204">
        <v>0</v>
      </c>
      <c r="WG204">
        <v>0</v>
      </c>
      <c r="WH204">
        <v>0</v>
      </c>
      <c r="WI204">
        <v>0</v>
      </c>
      <c r="WJ204">
        <v>0</v>
      </c>
      <c r="WK204">
        <v>0</v>
      </c>
      <c r="WL204">
        <v>3.4995888529600798E-4</v>
      </c>
      <c r="WM204" s="1">
        <v>3.6233395100126E-5</v>
      </c>
      <c r="WN204">
        <v>5.5068841371547798E-3</v>
      </c>
      <c r="WO204">
        <v>0</v>
      </c>
      <c r="WP204">
        <v>0</v>
      </c>
      <c r="WQ204">
        <v>0</v>
      </c>
      <c r="WR204">
        <v>0</v>
      </c>
      <c r="WS204">
        <v>0</v>
      </c>
      <c r="WT204">
        <v>0</v>
      </c>
      <c r="WU204">
        <v>0</v>
      </c>
      <c r="WV204">
        <v>1.7951948544170601E-3</v>
      </c>
      <c r="WW204">
        <v>0</v>
      </c>
      <c r="WX204">
        <v>0</v>
      </c>
      <c r="WY204">
        <v>0</v>
      </c>
      <c r="WZ204">
        <v>0</v>
      </c>
      <c r="XA204">
        <v>0</v>
      </c>
      <c r="XB204">
        <v>6.0275333662649002E-3</v>
      </c>
      <c r="XC204">
        <v>1.52451481347911E-2</v>
      </c>
      <c r="XD204">
        <v>1.6546896028821E-2</v>
      </c>
      <c r="XE204">
        <v>3.1227897051122199E-3</v>
      </c>
      <c r="XF204">
        <v>0</v>
      </c>
      <c r="XG204">
        <v>4.27522527030835E-3</v>
      </c>
      <c r="XH204">
        <v>1.7584477542529699E-2</v>
      </c>
      <c r="XI204">
        <v>1.22085917505234E-2</v>
      </c>
      <c r="XJ204">
        <v>0</v>
      </c>
      <c r="XK204">
        <v>7.1279037566133897E-3</v>
      </c>
      <c r="XL204">
        <v>2.1219691606705199E-2</v>
      </c>
      <c r="XM204">
        <v>0</v>
      </c>
      <c r="XN204">
        <v>0</v>
      </c>
      <c r="XO204">
        <v>0</v>
      </c>
      <c r="XP204">
        <v>1.1293540805393101E-2</v>
      </c>
    </row>
    <row r="205" spans="1:64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5.5625774091330399E-3</v>
      </c>
      <c r="BI205">
        <v>1.3871245865025901E-2</v>
      </c>
      <c r="BJ205">
        <v>1.9289840952780201E-2</v>
      </c>
      <c r="BK205">
        <v>1.9318053804928501E-2</v>
      </c>
      <c r="BL205">
        <v>1.21361113955338E-2</v>
      </c>
      <c r="BM205">
        <v>1.0167237455228E-2</v>
      </c>
      <c r="BN205">
        <v>6.2268441092250904E-3</v>
      </c>
      <c r="BO205">
        <v>4.27184784332131E-3</v>
      </c>
      <c r="BP205">
        <v>1.66912782065021E-3</v>
      </c>
      <c r="BQ205">
        <v>2.1024933859380701E-3</v>
      </c>
      <c r="BR205">
        <v>2.35285192466533E-3</v>
      </c>
      <c r="BS205">
        <v>6.3945201526746896E-3</v>
      </c>
      <c r="BT205">
        <v>4.1211659083503199E-3</v>
      </c>
      <c r="BU205">
        <v>1.75596915698375E-3</v>
      </c>
      <c r="BV205">
        <v>6.0221858293296304E-4</v>
      </c>
      <c r="BW205">
        <v>1.5806107952752301E-3</v>
      </c>
      <c r="BX205">
        <v>1.2944785195130499E-3</v>
      </c>
      <c r="BY205">
        <v>1.4695537709432699E-3</v>
      </c>
      <c r="BZ205">
        <v>1.45904062173014E-3</v>
      </c>
      <c r="CA205">
        <v>6.7613500357119301E-3</v>
      </c>
      <c r="CB205">
        <v>1.4779613864153201E-2</v>
      </c>
      <c r="CC205">
        <v>1.1014916507860699E-2</v>
      </c>
      <c r="CD205">
        <v>8.9568777141019705E-3</v>
      </c>
      <c r="CE205">
        <v>1.3295121010515901E-2</v>
      </c>
      <c r="CF205">
        <v>1.4171944589572801E-2</v>
      </c>
      <c r="CG205">
        <v>9.2685826142472599E-3</v>
      </c>
      <c r="CH205">
        <v>1.21511190646123E-2</v>
      </c>
      <c r="CI205">
        <v>1.2400813346352501E-2</v>
      </c>
      <c r="CJ205">
        <v>1.3084979797745901E-2</v>
      </c>
      <c r="CK205">
        <v>6.44085501292916E-3</v>
      </c>
      <c r="CL205">
        <v>1.4597455525325299E-2</v>
      </c>
      <c r="CM205">
        <v>2.0515191622397301E-4</v>
      </c>
      <c r="CN205">
        <v>0</v>
      </c>
      <c r="CO205">
        <v>3.84031355109658E-4</v>
      </c>
      <c r="CP205">
        <v>0</v>
      </c>
      <c r="CQ205">
        <v>2.9847415215495602E-4</v>
      </c>
      <c r="CR205">
        <v>8.4800468315403398E-3</v>
      </c>
      <c r="CS205">
        <v>1.11866547614761E-2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1.1337872220530401E-3</v>
      </c>
      <c r="CZ205">
        <v>1.1054213993924601E-2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7.6481387027411995E-4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2.0158133267278201E-2</v>
      </c>
      <c r="EJ205">
        <v>9.1845098010044195E-3</v>
      </c>
      <c r="EK205">
        <v>0</v>
      </c>
      <c r="EL205">
        <v>9.8259802628731397E-3</v>
      </c>
      <c r="EM205">
        <v>0</v>
      </c>
      <c r="EN205">
        <v>1.0674910239680599E-2</v>
      </c>
      <c r="EO205">
        <v>1.39372292031165E-2</v>
      </c>
      <c r="EP205">
        <v>0</v>
      </c>
      <c r="EQ205">
        <v>1.7741629934993101E-3</v>
      </c>
      <c r="ER205">
        <v>1.6250333650054099E-3</v>
      </c>
      <c r="ES205">
        <v>0</v>
      </c>
      <c r="ET205">
        <v>0</v>
      </c>
      <c r="EU205">
        <v>1.15397377649112E-2</v>
      </c>
      <c r="EV205">
        <v>1.9667716843895899E-2</v>
      </c>
      <c r="EW205">
        <v>6.5252226713854999E-3</v>
      </c>
      <c r="EX205">
        <v>0</v>
      </c>
      <c r="EY205">
        <v>1.75630752753577E-3</v>
      </c>
      <c r="EZ205">
        <v>1.36980856555302E-2</v>
      </c>
      <c r="FA205">
        <v>1.12309125647631E-2</v>
      </c>
      <c r="FB205">
        <v>2.6228835448123301E-3</v>
      </c>
      <c r="FC205">
        <v>1.0347638789208E-2</v>
      </c>
      <c r="FD205">
        <v>1.0557553637072E-2</v>
      </c>
      <c r="FE205">
        <v>9.8038363080266994E-3</v>
      </c>
      <c r="FF205">
        <v>1.39204817271686E-2</v>
      </c>
      <c r="FG205">
        <v>1.34549010737027E-2</v>
      </c>
      <c r="FH205">
        <v>1.01820360899767E-2</v>
      </c>
      <c r="FI205">
        <v>3.9612067912735303E-3</v>
      </c>
      <c r="FJ205">
        <v>9.2691790141426103E-4</v>
      </c>
      <c r="FK205">
        <v>6.6981750996012595E-4</v>
      </c>
      <c r="FL205">
        <v>3.25269101948066E-3</v>
      </c>
      <c r="FM205">
        <v>2.7320230814369299E-2</v>
      </c>
      <c r="FN205">
        <v>2.4681180235315601E-2</v>
      </c>
      <c r="FO205">
        <v>1.9169931763144601E-2</v>
      </c>
      <c r="FP205">
        <v>2.3365250619360199E-2</v>
      </c>
      <c r="FQ205">
        <v>1.3216169946096999E-2</v>
      </c>
      <c r="FR205">
        <v>1.0695625403215E-2</v>
      </c>
      <c r="FS205">
        <v>1.1032609554368701E-2</v>
      </c>
      <c r="FT205">
        <v>1.3591455181260099E-2</v>
      </c>
      <c r="FU205">
        <v>1.4043994708698E-2</v>
      </c>
      <c r="FV205">
        <v>1.4253209199733399E-2</v>
      </c>
      <c r="FW205">
        <v>1.2442289134689E-2</v>
      </c>
      <c r="FX205">
        <v>8.8793767959256305E-3</v>
      </c>
      <c r="FY205">
        <v>2.1596313477483899E-3</v>
      </c>
      <c r="FZ205">
        <v>6.75243336804408E-3</v>
      </c>
      <c r="GA205">
        <v>1.6287830493226501E-2</v>
      </c>
      <c r="GB205">
        <v>1.45473572117653E-2</v>
      </c>
      <c r="GC205">
        <v>7.4937033455114398E-3</v>
      </c>
      <c r="GD205">
        <v>1.0726672931662301E-2</v>
      </c>
      <c r="GE205">
        <v>7.86947988328442E-3</v>
      </c>
      <c r="GF205">
        <v>8.1956722302456795E-3</v>
      </c>
      <c r="GG205">
        <v>6.6267386499514304E-3</v>
      </c>
      <c r="GH205">
        <v>1.07479945592866E-2</v>
      </c>
      <c r="GI205">
        <v>1.6863583840912199E-2</v>
      </c>
      <c r="GJ205">
        <v>1.14345381637457E-2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1.1736700937450601E-2</v>
      </c>
      <c r="GT205">
        <v>1.7789184592011498E-2</v>
      </c>
      <c r="GU205">
        <v>1.6973492499096601E-2</v>
      </c>
      <c r="GV205">
        <v>5.7489418005828297E-3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8.7285513698835294E-3</v>
      </c>
      <c r="IK205">
        <v>8.4114304326134409E-3</v>
      </c>
      <c r="IL205">
        <v>1.01175154618049E-2</v>
      </c>
      <c r="IM205">
        <v>5.07102267054236E-3</v>
      </c>
      <c r="IN205">
        <v>6.7435160373873898E-3</v>
      </c>
      <c r="IO205">
        <v>2.67316410854368E-2</v>
      </c>
      <c r="IP205">
        <v>1.5506600688752E-2</v>
      </c>
      <c r="IQ205">
        <v>6.9063511350836802E-3</v>
      </c>
      <c r="IR205">
        <v>0</v>
      </c>
      <c r="IS205">
        <v>0</v>
      </c>
      <c r="IT205">
        <v>1.0655066623800899E-2</v>
      </c>
      <c r="IU205" s="1">
        <v>6.2783101989602797E-5</v>
      </c>
      <c r="IV205">
        <v>0</v>
      </c>
      <c r="IW205">
        <v>2.5431393419966301E-2</v>
      </c>
      <c r="IX205">
        <v>2.7098755311914299E-2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9.8411212660062999E-3</v>
      </c>
      <c r="JE205">
        <v>1.37780804661694E-2</v>
      </c>
      <c r="JF205">
        <v>1.17581224446184E-2</v>
      </c>
      <c r="JG205">
        <v>1.99139571033361E-2</v>
      </c>
      <c r="JH205">
        <v>1.3797051447094699E-2</v>
      </c>
      <c r="JI205">
        <v>1.33175066785035E-2</v>
      </c>
      <c r="JJ205">
        <v>2.19891506216956E-2</v>
      </c>
      <c r="JK205">
        <v>3.0968696199135701E-2</v>
      </c>
      <c r="JL205">
        <v>2.7684249789322001E-2</v>
      </c>
      <c r="JM205">
        <v>2.3326497939253E-2</v>
      </c>
      <c r="JN205">
        <v>2.7952532141721501E-2</v>
      </c>
      <c r="JO205">
        <v>3.2380524996326501E-2</v>
      </c>
      <c r="JP205">
        <v>2.7441950790657098E-2</v>
      </c>
      <c r="JQ205">
        <v>3.1526325357475501E-2</v>
      </c>
      <c r="JR205">
        <v>3.1279671232737102E-2</v>
      </c>
      <c r="JS205">
        <v>2.2952929346065701E-2</v>
      </c>
      <c r="JT205">
        <v>1.7104298397941801E-2</v>
      </c>
      <c r="JU205">
        <v>2.00987231833854E-2</v>
      </c>
      <c r="JV205">
        <v>1.6633826510880401E-2</v>
      </c>
      <c r="JW205">
        <v>9.7437125809715398E-3</v>
      </c>
      <c r="JX205">
        <v>6.8422720255504896E-3</v>
      </c>
      <c r="JY205">
        <v>6.6987874046410397E-3</v>
      </c>
      <c r="JZ205">
        <v>2.2849837504955901E-3</v>
      </c>
      <c r="KA205">
        <v>0</v>
      </c>
      <c r="KB205">
        <v>0</v>
      </c>
      <c r="KC205">
        <v>6.0901832866890604E-3</v>
      </c>
      <c r="KD205">
        <v>4.0472196677186802E-3</v>
      </c>
      <c r="KE205">
        <v>1.2789386214104601E-3</v>
      </c>
      <c r="KF205">
        <v>6.2179916389455095E-4</v>
      </c>
      <c r="KG205">
        <v>0</v>
      </c>
      <c r="KH205">
        <v>1.0804093720777901E-3</v>
      </c>
      <c r="KI205">
        <v>3.29582285907509E-3</v>
      </c>
      <c r="KJ205">
        <v>3.9091543126974701E-3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1.08299089931265E-2</v>
      </c>
      <c r="KT205">
        <v>0</v>
      </c>
      <c r="KU205">
        <v>0</v>
      </c>
      <c r="KV205">
        <v>2.0885169657053398E-3</v>
      </c>
      <c r="KW205">
        <v>0</v>
      </c>
      <c r="KX205">
        <v>1.8372366644063201E-4</v>
      </c>
      <c r="KY205">
        <v>0</v>
      </c>
      <c r="KZ205">
        <v>0</v>
      </c>
      <c r="LA205">
        <v>2.75287044464644E-3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1.67169261996495E-3</v>
      </c>
      <c r="LS205">
        <v>0</v>
      </c>
      <c r="LT205">
        <v>1.72932153961309E-4</v>
      </c>
      <c r="LU205">
        <v>1.1479267976598801E-3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1.07353399302977E-3</v>
      </c>
      <c r="MP205">
        <v>1.52319149337312E-3</v>
      </c>
      <c r="MQ205">
        <v>8.9552379458955101E-4</v>
      </c>
      <c r="MR205">
        <v>0</v>
      </c>
      <c r="MS205">
        <v>2.34706376413115E-4</v>
      </c>
      <c r="MT205">
        <v>2.8456930839539101E-3</v>
      </c>
      <c r="MU205">
        <v>0</v>
      </c>
      <c r="MV205">
        <v>0</v>
      </c>
      <c r="MW205">
        <v>0</v>
      </c>
      <c r="MX205">
        <v>0</v>
      </c>
      <c r="MY205">
        <v>4.9854812334987504E-4</v>
      </c>
      <c r="MZ205">
        <v>2.3743343938261701E-3</v>
      </c>
      <c r="NA205">
        <v>0</v>
      </c>
      <c r="NB205">
        <v>0</v>
      </c>
      <c r="NC205">
        <v>2.5787687751319898E-3</v>
      </c>
      <c r="ND205">
        <v>4.5574026210559899E-3</v>
      </c>
      <c r="NE205">
        <v>7.6699961594274696E-3</v>
      </c>
      <c r="NF205">
        <v>6.0635019363700004E-3</v>
      </c>
      <c r="NG205">
        <v>8.1099947873014208E-3</v>
      </c>
      <c r="NH205">
        <v>6.2997690127218203E-3</v>
      </c>
      <c r="NI205">
        <v>7.2097351376126401E-3</v>
      </c>
      <c r="NJ205">
        <v>9.8816583788851296E-3</v>
      </c>
      <c r="NK205">
        <v>6.2349928215355999E-3</v>
      </c>
      <c r="NL205">
        <v>6.4658155311725796E-3</v>
      </c>
      <c r="NM205">
        <v>9.0625344340669503E-4</v>
      </c>
      <c r="NN205">
        <v>0</v>
      </c>
      <c r="NO205">
        <v>0</v>
      </c>
      <c r="NP205">
        <v>4.2958909084379399E-4</v>
      </c>
      <c r="NQ205">
        <v>3.6113425810448099E-3</v>
      </c>
      <c r="NR205">
        <v>3.9163670744398098E-3</v>
      </c>
      <c r="NS205">
        <v>6.6473729153628796E-3</v>
      </c>
      <c r="NT205">
        <v>1.2385697291558001E-3</v>
      </c>
      <c r="NU205">
        <v>0</v>
      </c>
      <c r="NV205">
        <v>9.6722730616723099E-3</v>
      </c>
      <c r="NW205">
        <v>1.14255797276646E-2</v>
      </c>
      <c r="NX205">
        <v>1.37117092851655E-2</v>
      </c>
      <c r="NY205">
        <v>1.94559756092096E-2</v>
      </c>
      <c r="NZ205">
        <v>6.4822762238738703E-3</v>
      </c>
      <c r="OA205">
        <v>1.9565868600927199E-3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  <c r="SG205">
        <v>0</v>
      </c>
      <c r="SH205">
        <v>0</v>
      </c>
      <c r="SI205">
        <v>0</v>
      </c>
      <c r="SJ205">
        <v>0</v>
      </c>
      <c r="SK205">
        <v>0</v>
      </c>
      <c r="SL205">
        <v>0</v>
      </c>
      <c r="SM205">
        <v>0</v>
      </c>
      <c r="SN205">
        <v>0</v>
      </c>
      <c r="SO205">
        <v>0</v>
      </c>
      <c r="SP205">
        <v>0</v>
      </c>
      <c r="SQ205">
        <v>0</v>
      </c>
      <c r="SR205">
        <v>0</v>
      </c>
      <c r="SS205">
        <v>0</v>
      </c>
      <c r="ST205">
        <v>0</v>
      </c>
      <c r="SU205">
        <v>0</v>
      </c>
      <c r="SV205">
        <v>0</v>
      </c>
      <c r="SW205">
        <v>0</v>
      </c>
      <c r="SX205">
        <v>0</v>
      </c>
      <c r="SY205">
        <v>0</v>
      </c>
      <c r="SZ205">
        <v>0</v>
      </c>
      <c r="TA205">
        <v>0</v>
      </c>
      <c r="TB205">
        <v>0</v>
      </c>
      <c r="TC205">
        <v>0</v>
      </c>
      <c r="TD205">
        <v>0</v>
      </c>
      <c r="TE205">
        <v>0</v>
      </c>
      <c r="TF205">
        <v>0</v>
      </c>
      <c r="TG205">
        <v>0</v>
      </c>
      <c r="TH205">
        <v>0</v>
      </c>
      <c r="TI205">
        <v>0</v>
      </c>
      <c r="TJ205">
        <v>7.8539380956596204E-3</v>
      </c>
      <c r="TK205">
        <v>4.9617758759495697E-3</v>
      </c>
      <c r="TL205">
        <v>0</v>
      </c>
      <c r="TM205">
        <v>0</v>
      </c>
      <c r="TN205">
        <v>0</v>
      </c>
      <c r="TO205">
        <v>0</v>
      </c>
      <c r="TP205">
        <v>1.1893022755086601E-3</v>
      </c>
      <c r="TQ205">
        <v>0</v>
      </c>
      <c r="TR205">
        <v>0</v>
      </c>
      <c r="TS205">
        <v>0</v>
      </c>
      <c r="TT205">
        <v>0</v>
      </c>
      <c r="TU205">
        <v>0</v>
      </c>
      <c r="TV205">
        <v>2.3820468649006301E-4</v>
      </c>
      <c r="TW205">
        <v>0</v>
      </c>
      <c r="TX205">
        <v>0</v>
      </c>
      <c r="TY205" s="1">
        <v>8.6290934734069405E-5</v>
      </c>
      <c r="TZ205">
        <v>2.6226978941567002E-4</v>
      </c>
      <c r="UA205">
        <v>0</v>
      </c>
      <c r="UB205">
        <v>4.6986460948079799E-3</v>
      </c>
      <c r="UC205">
        <v>3.3682700910493501E-4</v>
      </c>
      <c r="UD205">
        <v>1.2492984696767899E-3</v>
      </c>
      <c r="UE205">
        <v>0</v>
      </c>
      <c r="UF205">
        <v>0</v>
      </c>
      <c r="UG205">
        <v>0</v>
      </c>
      <c r="UH205">
        <v>0</v>
      </c>
      <c r="UI205">
        <v>0</v>
      </c>
      <c r="UJ205">
        <v>0</v>
      </c>
      <c r="UK205">
        <v>0</v>
      </c>
      <c r="UL205">
        <v>0</v>
      </c>
      <c r="UM205">
        <v>0</v>
      </c>
      <c r="UN205">
        <v>0</v>
      </c>
      <c r="UO205">
        <v>0</v>
      </c>
      <c r="UP205">
        <v>0</v>
      </c>
      <c r="UQ205">
        <v>0</v>
      </c>
      <c r="UR205">
        <v>0</v>
      </c>
      <c r="US205">
        <v>0</v>
      </c>
      <c r="UT205">
        <v>0</v>
      </c>
      <c r="UU205">
        <v>0</v>
      </c>
      <c r="UV205">
        <v>0</v>
      </c>
      <c r="UW205">
        <v>0</v>
      </c>
      <c r="UX205">
        <v>0</v>
      </c>
      <c r="UY205">
        <v>0</v>
      </c>
      <c r="UZ205">
        <v>0</v>
      </c>
      <c r="VA205">
        <v>0</v>
      </c>
      <c r="VB205">
        <v>0</v>
      </c>
      <c r="VC205">
        <v>0</v>
      </c>
      <c r="VD205">
        <v>0</v>
      </c>
      <c r="VE205">
        <v>0</v>
      </c>
      <c r="VF205">
        <v>0</v>
      </c>
      <c r="VG205">
        <v>0</v>
      </c>
      <c r="VH205">
        <v>0</v>
      </c>
      <c r="VI205">
        <v>0</v>
      </c>
      <c r="VJ205">
        <v>0</v>
      </c>
      <c r="VK205">
        <v>0</v>
      </c>
      <c r="VL205">
        <v>0</v>
      </c>
      <c r="VM205">
        <v>0</v>
      </c>
      <c r="VN205">
        <v>0</v>
      </c>
      <c r="VO205">
        <v>0</v>
      </c>
      <c r="VP205">
        <v>0</v>
      </c>
      <c r="VQ205">
        <v>0</v>
      </c>
      <c r="VR205">
        <v>0</v>
      </c>
      <c r="VS205">
        <v>0</v>
      </c>
      <c r="VT205">
        <v>0</v>
      </c>
      <c r="VU205">
        <v>0</v>
      </c>
      <c r="VV205">
        <v>0</v>
      </c>
      <c r="VW205">
        <v>0</v>
      </c>
      <c r="VX205">
        <v>0</v>
      </c>
      <c r="VY205">
        <v>0</v>
      </c>
      <c r="VZ205">
        <v>0</v>
      </c>
      <c r="WA205">
        <v>1.66878016160051E-3</v>
      </c>
      <c r="WB205">
        <v>0</v>
      </c>
      <c r="WC205">
        <v>0</v>
      </c>
      <c r="WD205">
        <v>0</v>
      </c>
      <c r="WE205">
        <v>0</v>
      </c>
      <c r="WF205">
        <v>0</v>
      </c>
      <c r="WG205">
        <v>0</v>
      </c>
      <c r="WH205">
        <v>0</v>
      </c>
      <c r="WI205">
        <v>0</v>
      </c>
      <c r="WJ205">
        <v>0</v>
      </c>
      <c r="WK205">
        <v>0</v>
      </c>
      <c r="WL205">
        <v>3.4995888529600798E-4</v>
      </c>
      <c r="WM205" s="1">
        <v>3.6233395100126E-5</v>
      </c>
      <c r="WN205">
        <v>5.5068841371547798E-3</v>
      </c>
      <c r="WO205">
        <v>0</v>
      </c>
      <c r="WP205">
        <v>0</v>
      </c>
      <c r="WQ205">
        <v>0</v>
      </c>
      <c r="WR205">
        <v>0</v>
      </c>
      <c r="WS205">
        <v>0</v>
      </c>
      <c r="WT205">
        <v>0</v>
      </c>
      <c r="WU205">
        <v>0</v>
      </c>
      <c r="WV205">
        <v>1.7951948544170601E-3</v>
      </c>
      <c r="WW205">
        <v>0</v>
      </c>
      <c r="WX205">
        <v>0</v>
      </c>
      <c r="WY205">
        <v>0</v>
      </c>
      <c r="WZ205">
        <v>0</v>
      </c>
      <c r="XA205">
        <v>0</v>
      </c>
      <c r="XB205">
        <v>6.0275333662649002E-3</v>
      </c>
      <c r="XC205">
        <v>1.52451481347911E-2</v>
      </c>
      <c r="XD205">
        <v>1.6546896028821E-2</v>
      </c>
      <c r="XE205">
        <v>3.1227897051122199E-3</v>
      </c>
      <c r="XF205">
        <v>0</v>
      </c>
      <c r="XG205">
        <v>4.27522527030835E-3</v>
      </c>
      <c r="XH205">
        <v>1.7584477542529699E-2</v>
      </c>
      <c r="XI205">
        <v>1.22085917505234E-2</v>
      </c>
      <c r="XJ205">
        <v>0</v>
      </c>
      <c r="XK205">
        <v>7.1279037566133897E-3</v>
      </c>
      <c r="XL205">
        <v>2.1219691606705199E-2</v>
      </c>
      <c r="XM205">
        <v>0</v>
      </c>
      <c r="XN205">
        <v>0</v>
      </c>
      <c r="XO205">
        <v>0</v>
      </c>
      <c r="XP205">
        <v>1.1293540805393101E-2</v>
      </c>
    </row>
    <row r="206" spans="1:64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5.5625774091330399E-3</v>
      </c>
      <c r="BI206">
        <v>1.3871245865025901E-2</v>
      </c>
      <c r="BJ206">
        <v>1.9289840952780201E-2</v>
      </c>
      <c r="BK206">
        <v>1.9318053804928501E-2</v>
      </c>
      <c r="BL206">
        <v>1.21361113955338E-2</v>
      </c>
      <c r="BM206">
        <v>1.0167237455228E-2</v>
      </c>
      <c r="BN206">
        <v>6.2268441092250904E-3</v>
      </c>
      <c r="BO206">
        <v>4.27184784332131E-3</v>
      </c>
      <c r="BP206">
        <v>1.66912782065021E-3</v>
      </c>
      <c r="BQ206">
        <v>2.1024933859380701E-3</v>
      </c>
      <c r="BR206">
        <v>2.35285192466533E-3</v>
      </c>
      <c r="BS206">
        <v>6.3945201526746896E-3</v>
      </c>
      <c r="BT206">
        <v>4.1211659083503199E-3</v>
      </c>
      <c r="BU206">
        <v>1.75596915698375E-3</v>
      </c>
      <c r="BV206">
        <v>6.0221858293296304E-4</v>
      </c>
      <c r="BW206">
        <v>1.5806107952752301E-3</v>
      </c>
      <c r="BX206">
        <v>1.2944785195130499E-3</v>
      </c>
      <c r="BY206">
        <v>1.4695537709432699E-3</v>
      </c>
      <c r="BZ206">
        <v>1.45904062173014E-3</v>
      </c>
      <c r="CA206">
        <v>6.7613500357119301E-3</v>
      </c>
      <c r="CB206">
        <v>1.4779613864153201E-2</v>
      </c>
      <c r="CC206">
        <v>1.1014916507860699E-2</v>
      </c>
      <c r="CD206">
        <v>8.9568777141019705E-3</v>
      </c>
      <c r="CE206">
        <v>1.3295121010515901E-2</v>
      </c>
      <c r="CF206">
        <v>1.4171944589572801E-2</v>
      </c>
      <c r="CG206">
        <v>9.2685826142472599E-3</v>
      </c>
      <c r="CH206">
        <v>1.21511190646123E-2</v>
      </c>
      <c r="CI206">
        <v>1.2400813346352501E-2</v>
      </c>
      <c r="CJ206">
        <v>1.3084979797745901E-2</v>
      </c>
      <c r="CK206">
        <v>6.44085501292916E-3</v>
      </c>
      <c r="CL206">
        <v>1.4597455525325299E-2</v>
      </c>
      <c r="CM206">
        <v>2.0515191622397301E-4</v>
      </c>
      <c r="CN206">
        <v>0</v>
      </c>
      <c r="CO206">
        <v>3.84031355109658E-4</v>
      </c>
      <c r="CP206">
        <v>0</v>
      </c>
      <c r="CQ206">
        <v>2.9847415215495602E-4</v>
      </c>
      <c r="CR206">
        <v>8.4800468315403398E-3</v>
      </c>
      <c r="CS206">
        <v>1.11866547614761E-2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1.1337872220530401E-3</v>
      </c>
      <c r="CZ206">
        <v>1.1054213993924601E-2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7.6481387027411995E-4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2.0158133267278201E-2</v>
      </c>
      <c r="EJ206">
        <v>9.1845098010044195E-3</v>
      </c>
      <c r="EK206">
        <v>0</v>
      </c>
      <c r="EL206">
        <v>9.8259802628731397E-3</v>
      </c>
      <c r="EM206">
        <v>0</v>
      </c>
      <c r="EN206">
        <v>1.0674910239680599E-2</v>
      </c>
      <c r="EO206">
        <v>1.39372292031165E-2</v>
      </c>
      <c r="EP206">
        <v>0</v>
      </c>
      <c r="EQ206">
        <v>1.7741629934993101E-3</v>
      </c>
      <c r="ER206">
        <v>1.6250333650054099E-3</v>
      </c>
      <c r="ES206">
        <v>0</v>
      </c>
      <c r="ET206">
        <v>0</v>
      </c>
      <c r="EU206">
        <v>1.15397377649112E-2</v>
      </c>
      <c r="EV206">
        <v>1.9667716843895899E-2</v>
      </c>
      <c r="EW206">
        <v>6.5252226713854999E-3</v>
      </c>
      <c r="EX206">
        <v>0</v>
      </c>
      <c r="EY206">
        <v>1.75630752753577E-3</v>
      </c>
      <c r="EZ206">
        <v>1.36980856555302E-2</v>
      </c>
      <c r="FA206">
        <v>1.12309125647631E-2</v>
      </c>
      <c r="FB206">
        <v>2.6228835448123301E-3</v>
      </c>
      <c r="FC206">
        <v>1.0347638789208E-2</v>
      </c>
      <c r="FD206">
        <v>1.0557553637072E-2</v>
      </c>
      <c r="FE206">
        <v>9.8038363080266994E-3</v>
      </c>
      <c r="FF206">
        <v>1.39204817271686E-2</v>
      </c>
      <c r="FG206">
        <v>1.34549010737027E-2</v>
      </c>
      <c r="FH206">
        <v>1.01820360899767E-2</v>
      </c>
      <c r="FI206">
        <v>3.9612067912735303E-3</v>
      </c>
      <c r="FJ206">
        <v>9.2691790141426103E-4</v>
      </c>
      <c r="FK206">
        <v>6.6981750996012595E-4</v>
      </c>
      <c r="FL206">
        <v>3.25269101948066E-3</v>
      </c>
      <c r="FM206">
        <v>3.79081904966342E-3</v>
      </c>
      <c r="FN206">
        <v>2.4681180235315601E-2</v>
      </c>
      <c r="FO206">
        <v>2.8185367140767199E-2</v>
      </c>
      <c r="FP206">
        <v>2.3365250619360199E-2</v>
      </c>
      <c r="FQ206">
        <v>2.3808577705729202E-2</v>
      </c>
      <c r="FR206">
        <v>1.4617194030665999E-2</v>
      </c>
      <c r="FS206">
        <v>1.49541781818196E-2</v>
      </c>
      <c r="FT206">
        <v>1.3591455181260099E-2</v>
      </c>
      <c r="FU206">
        <v>1.4043994708698E-2</v>
      </c>
      <c r="FV206">
        <v>1.4253209199733399E-2</v>
      </c>
      <c r="FW206">
        <v>1.2442289134689E-2</v>
      </c>
      <c r="FX206">
        <v>8.8793767959256305E-3</v>
      </c>
      <c r="FY206">
        <v>2.1596313477483899E-3</v>
      </c>
      <c r="FZ206">
        <v>6.75243336804408E-3</v>
      </c>
      <c r="GA206">
        <v>1.6287830493226501E-2</v>
      </c>
      <c r="GB206">
        <v>1.45473572117653E-2</v>
      </c>
      <c r="GC206">
        <v>7.4937033455114398E-3</v>
      </c>
      <c r="GD206">
        <v>1.0726672931662301E-2</v>
      </c>
      <c r="GE206">
        <v>7.86947988328442E-3</v>
      </c>
      <c r="GF206">
        <v>8.1956722302456795E-3</v>
      </c>
      <c r="GG206">
        <v>6.6267386499514304E-3</v>
      </c>
      <c r="GH206">
        <v>1.07479945592866E-2</v>
      </c>
      <c r="GI206">
        <v>1.6863583840912199E-2</v>
      </c>
      <c r="GJ206">
        <v>1.14345381637457E-2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1.1736700937450601E-2</v>
      </c>
      <c r="GT206">
        <v>1.7789184592011498E-2</v>
      </c>
      <c r="GU206">
        <v>1.6973492499096601E-2</v>
      </c>
      <c r="GV206">
        <v>5.7489418005828297E-3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8.7285513698835294E-3</v>
      </c>
      <c r="IK206">
        <v>8.4114304326134409E-3</v>
      </c>
      <c r="IL206">
        <v>1.01175154618049E-2</v>
      </c>
      <c r="IM206">
        <v>5.07102267054236E-3</v>
      </c>
      <c r="IN206">
        <v>6.7435160373873898E-3</v>
      </c>
      <c r="IO206">
        <v>2.67316410854368E-2</v>
      </c>
      <c r="IP206">
        <v>1.5506600688752E-2</v>
      </c>
      <c r="IQ206">
        <v>6.9063511350836802E-3</v>
      </c>
      <c r="IR206">
        <v>0</v>
      </c>
      <c r="IS206">
        <v>0</v>
      </c>
      <c r="IT206">
        <v>1.0655066623800899E-2</v>
      </c>
      <c r="IU206" s="1">
        <v>6.2783101989602797E-5</v>
      </c>
      <c r="IV206">
        <v>0</v>
      </c>
      <c r="IW206">
        <v>2.5431393419966301E-2</v>
      </c>
      <c r="IX206">
        <v>2.7098755311914299E-2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9.8411212660062999E-3</v>
      </c>
      <c r="JE206">
        <v>1.37780804661694E-2</v>
      </c>
      <c r="JF206">
        <v>1.17581224446184E-2</v>
      </c>
      <c r="JG206">
        <v>1.99139571033361E-2</v>
      </c>
      <c r="JH206">
        <v>1.3797051447094699E-2</v>
      </c>
      <c r="JI206">
        <v>1.33175066785035E-2</v>
      </c>
      <c r="JJ206">
        <v>2.19891506216956E-2</v>
      </c>
      <c r="JK206">
        <v>3.0968696199135701E-2</v>
      </c>
      <c r="JL206">
        <v>2.7684249789322001E-2</v>
      </c>
      <c r="JM206">
        <v>2.3326497939253E-2</v>
      </c>
      <c r="JN206">
        <v>2.7952532141721501E-2</v>
      </c>
      <c r="JO206">
        <v>3.2380524996326501E-2</v>
      </c>
      <c r="JP206">
        <v>2.7441950790657098E-2</v>
      </c>
      <c r="JQ206">
        <v>3.1526325357475501E-2</v>
      </c>
      <c r="JR206">
        <v>3.1279671232737102E-2</v>
      </c>
      <c r="JS206">
        <v>2.2952929346065701E-2</v>
      </c>
      <c r="JT206">
        <v>1.7104298397941801E-2</v>
      </c>
      <c r="JU206">
        <v>2.00987231833854E-2</v>
      </c>
      <c r="JV206">
        <v>1.6633826510880401E-2</v>
      </c>
      <c r="JW206">
        <v>9.7437125809715398E-3</v>
      </c>
      <c r="JX206">
        <v>6.8422720255504896E-3</v>
      </c>
      <c r="JY206">
        <v>6.6987874046410397E-3</v>
      </c>
      <c r="JZ206">
        <v>2.2849837504955901E-3</v>
      </c>
      <c r="KA206">
        <v>0</v>
      </c>
      <c r="KB206">
        <v>0</v>
      </c>
      <c r="KC206">
        <v>6.0901832866890604E-3</v>
      </c>
      <c r="KD206">
        <v>4.0472196677186802E-3</v>
      </c>
      <c r="KE206">
        <v>1.2789386214104601E-3</v>
      </c>
      <c r="KF206">
        <v>6.2179916389455095E-4</v>
      </c>
      <c r="KG206">
        <v>0</v>
      </c>
      <c r="KH206">
        <v>1.0804093720777901E-3</v>
      </c>
      <c r="KI206">
        <v>3.29582285907509E-3</v>
      </c>
      <c r="KJ206">
        <v>3.9091543126974701E-3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1.08299089931265E-2</v>
      </c>
      <c r="KT206">
        <v>0</v>
      </c>
      <c r="KU206">
        <v>0</v>
      </c>
      <c r="KV206">
        <v>2.0885169657053398E-3</v>
      </c>
      <c r="KW206">
        <v>0</v>
      </c>
      <c r="KX206">
        <v>1.8372366644063201E-4</v>
      </c>
      <c r="KY206">
        <v>0</v>
      </c>
      <c r="KZ206">
        <v>0</v>
      </c>
      <c r="LA206">
        <v>2.75287044464644E-3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1.67169261996495E-3</v>
      </c>
      <c r="LS206">
        <v>0</v>
      </c>
      <c r="LT206">
        <v>1.72932153961309E-4</v>
      </c>
      <c r="LU206">
        <v>1.1479267976598801E-3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1.07353399302977E-3</v>
      </c>
      <c r="MP206">
        <v>1.52319149337312E-3</v>
      </c>
      <c r="MQ206">
        <v>8.9552379458955101E-4</v>
      </c>
      <c r="MR206">
        <v>0</v>
      </c>
      <c r="MS206">
        <v>2.34706376413115E-4</v>
      </c>
      <c r="MT206">
        <v>2.8456930839539101E-3</v>
      </c>
      <c r="MU206">
        <v>0</v>
      </c>
      <c r="MV206">
        <v>0</v>
      </c>
      <c r="MW206">
        <v>0</v>
      </c>
      <c r="MX206">
        <v>0</v>
      </c>
      <c r="MY206">
        <v>4.9854812334987504E-4</v>
      </c>
      <c r="MZ206">
        <v>2.3743343938261701E-3</v>
      </c>
      <c r="NA206">
        <v>0</v>
      </c>
      <c r="NB206">
        <v>0</v>
      </c>
      <c r="NC206">
        <v>2.5787687751319898E-3</v>
      </c>
      <c r="ND206">
        <v>4.5574026210559899E-3</v>
      </c>
      <c r="NE206">
        <v>7.6699961594274696E-3</v>
      </c>
      <c r="NF206">
        <v>6.0635019363700004E-3</v>
      </c>
      <c r="NG206">
        <v>8.1099947873014208E-3</v>
      </c>
      <c r="NH206">
        <v>6.2997690127218203E-3</v>
      </c>
      <c r="NI206">
        <v>7.2097351376126401E-3</v>
      </c>
      <c r="NJ206">
        <v>9.8816583788851296E-3</v>
      </c>
      <c r="NK206">
        <v>6.2349928215355999E-3</v>
      </c>
      <c r="NL206">
        <v>6.4658155311725796E-3</v>
      </c>
      <c r="NM206">
        <v>9.0625344340669503E-4</v>
      </c>
      <c r="NN206">
        <v>0</v>
      </c>
      <c r="NO206">
        <v>0</v>
      </c>
      <c r="NP206">
        <v>4.2958909084379399E-4</v>
      </c>
      <c r="NQ206">
        <v>3.6113425810448099E-3</v>
      </c>
      <c r="NR206">
        <v>3.9163670744398098E-3</v>
      </c>
      <c r="NS206">
        <v>6.6473729153628796E-3</v>
      </c>
      <c r="NT206">
        <v>1.2385697291558001E-3</v>
      </c>
      <c r="NU206">
        <v>0</v>
      </c>
      <c r="NV206">
        <v>9.6722730616723099E-3</v>
      </c>
      <c r="NW206">
        <v>1.14255797276646E-2</v>
      </c>
      <c r="NX206">
        <v>1.37117092851655E-2</v>
      </c>
      <c r="NY206">
        <v>1.94559756092096E-2</v>
      </c>
      <c r="NZ206">
        <v>6.4822762238738703E-3</v>
      </c>
      <c r="OA206">
        <v>1.9565868600927199E-3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  <c r="SG206">
        <v>0</v>
      </c>
      <c r="SH206">
        <v>0</v>
      </c>
      <c r="SI206">
        <v>0</v>
      </c>
      <c r="SJ206">
        <v>0</v>
      </c>
      <c r="SK206">
        <v>0</v>
      </c>
      <c r="SL206">
        <v>0</v>
      </c>
      <c r="SM206">
        <v>0</v>
      </c>
      <c r="SN206">
        <v>0</v>
      </c>
      <c r="SO206">
        <v>0</v>
      </c>
      <c r="SP206">
        <v>0</v>
      </c>
      <c r="SQ206">
        <v>0</v>
      </c>
      <c r="SR206">
        <v>0</v>
      </c>
      <c r="SS206">
        <v>0</v>
      </c>
      <c r="ST206">
        <v>0</v>
      </c>
      <c r="SU206">
        <v>0</v>
      </c>
      <c r="SV206">
        <v>0</v>
      </c>
      <c r="SW206">
        <v>0</v>
      </c>
      <c r="SX206">
        <v>0</v>
      </c>
      <c r="SY206">
        <v>0</v>
      </c>
      <c r="SZ206">
        <v>0</v>
      </c>
      <c r="TA206">
        <v>0</v>
      </c>
      <c r="TB206">
        <v>0</v>
      </c>
      <c r="TC206">
        <v>0</v>
      </c>
      <c r="TD206">
        <v>0</v>
      </c>
      <c r="TE206">
        <v>0</v>
      </c>
      <c r="TF206">
        <v>0</v>
      </c>
      <c r="TG206">
        <v>0</v>
      </c>
      <c r="TH206">
        <v>0</v>
      </c>
      <c r="TI206">
        <v>0</v>
      </c>
      <c r="TJ206">
        <v>7.8539380956596204E-3</v>
      </c>
      <c r="TK206">
        <v>4.9617758759495697E-3</v>
      </c>
      <c r="TL206">
        <v>0</v>
      </c>
      <c r="TM206">
        <v>0</v>
      </c>
      <c r="TN206">
        <v>0</v>
      </c>
      <c r="TO206">
        <v>0</v>
      </c>
      <c r="TP206">
        <v>1.1893022755086601E-3</v>
      </c>
      <c r="TQ206">
        <v>0</v>
      </c>
      <c r="TR206">
        <v>0</v>
      </c>
      <c r="TS206">
        <v>0</v>
      </c>
      <c r="TT206">
        <v>0</v>
      </c>
      <c r="TU206">
        <v>0</v>
      </c>
      <c r="TV206">
        <v>2.3820468649006301E-4</v>
      </c>
      <c r="TW206">
        <v>0</v>
      </c>
      <c r="TX206">
        <v>0</v>
      </c>
      <c r="TY206" s="1">
        <v>8.6290934734069405E-5</v>
      </c>
      <c r="TZ206">
        <v>2.6226978941567002E-4</v>
      </c>
      <c r="UA206">
        <v>0</v>
      </c>
      <c r="UB206">
        <v>4.6986460948079799E-3</v>
      </c>
      <c r="UC206">
        <v>3.3682700910493501E-4</v>
      </c>
      <c r="UD206">
        <v>1.2492984696767899E-3</v>
      </c>
      <c r="UE206">
        <v>0</v>
      </c>
      <c r="UF206">
        <v>0</v>
      </c>
      <c r="UG206">
        <v>0</v>
      </c>
      <c r="UH206">
        <v>0</v>
      </c>
      <c r="UI206">
        <v>0</v>
      </c>
      <c r="UJ206">
        <v>0</v>
      </c>
      <c r="UK206">
        <v>0</v>
      </c>
      <c r="UL206">
        <v>0</v>
      </c>
      <c r="UM206">
        <v>0</v>
      </c>
      <c r="UN206">
        <v>0</v>
      </c>
      <c r="UO206">
        <v>0</v>
      </c>
      <c r="UP206">
        <v>0</v>
      </c>
      <c r="UQ206">
        <v>0</v>
      </c>
      <c r="UR206">
        <v>0</v>
      </c>
      <c r="US206">
        <v>0</v>
      </c>
      <c r="UT206">
        <v>0</v>
      </c>
      <c r="UU206">
        <v>0</v>
      </c>
      <c r="UV206">
        <v>0</v>
      </c>
      <c r="UW206">
        <v>0</v>
      </c>
      <c r="UX206">
        <v>0</v>
      </c>
      <c r="UY206">
        <v>0</v>
      </c>
      <c r="UZ206">
        <v>0</v>
      </c>
      <c r="VA206">
        <v>0</v>
      </c>
      <c r="VB206">
        <v>0</v>
      </c>
      <c r="VC206">
        <v>0</v>
      </c>
      <c r="VD206">
        <v>0</v>
      </c>
      <c r="VE206">
        <v>0</v>
      </c>
      <c r="VF206">
        <v>0</v>
      </c>
      <c r="VG206">
        <v>0</v>
      </c>
      <c r="VH206">
        <v>0</v>
      </c>
      <c r="VI206">
        <v>0</v>
      </c>
      <c r="VJ206">
        <v>0</v>
      </c>
      <c r="VK206">
        <v>0</v>
      </c>
      <c r="VL206">
        <v>0</v>
      </c>
      <c r="VM206">
        <v>0</v>
      </c>
      <c r="VN206">
        <v>0</v>
      </c>
      <c r="VO206">
        <v>0</v>
      </c>
      <c r="VP206">
        <v>0</v>
      </c>
      <c r="VQ206">
        <v>0</v>
      </c>
      <c r="VR206">
        <v>0</v>
      </c>
      <c r="VS206">
        <v>0</v>
      </c>
      <c r="VT206">
        <v>0</v>
      </c>
      <c r="VU206">
        <v>0</v>
      </c>
      <c r="VV206">
        <v>0</v>
      </c>
      <c r="VW206">
        <v>0</v>
      </c>
      <c r="VX206">
        <v>0</v>
      </c>
      <c r="VY206">
        <v>0</v>
      </c>
      <c r="VZ206">
        <v>0</v>
      </c>
      <c r="WA206">
        <v>1.66878016160051E-3</v>
      </c>
      <c r="WB206">
        <v>0</v>
      </c>
      <c r="WC206">
        <v>0</v>
      </c>
      <c r="WD206">
        <v>0</v>
      </c>
      <c r="WE206">
        <v>0</v>
      </c>
      <c r="WF206">
        <v>0</v>
      </c>
      <c r="WG206">
        <v>0</v>
      </c>
      <c r="WH206">
        <v>0</v>
      </c>
      <c r="WI206">
        <v>0</v>
      </c>
      <c r="WJ206">
        <v>0</v>
      </c>
      <c r="WK206">
        <v>0</v>
      </c>
      <c r="WL206">
        <v>3.4995888529600798E-4</v>
      </c>
      <c r="WM206" s="1">
        <v>3.6233395100126E-5</v>
      </c>
      <c r="WN206">
        <v>5.5068841371547798E-3</v>
      </c>
      <c r="WO206">
        <v>0</v>
      </c>
      <c r="WP206">
        <v>0</v>
      </c>
      <c r="WQ206">
        <v>0</v>
      </c>
      <c r="WR206">
        <v>0</v>
      </c>
      <c r="WS206">
        <v>0</v>
      </c>
      <c r="WT206">
        <v>0</v>
      </c>
      <c r="WU206">
        <v>0</v>
      </c>
      <c r="WV206">
        <v>1.7951948544170601E-3</v>
      </c>
      <c r="WW206">
        <v>0</v>
      </c>
      <c r="WX206">
        <v>0</v>
      </c>
      <c r="WY206">
        <v>0</v>
      </c>
      <c r="WZ206">
        <v>0</v>
      </c>
      <c r="XA206">
        <v>0</v>
      </c>
      <c r="XB206">
        <v>6.0275333662649002E-3</v>
      </c>
      <c r="XC206">
        <v>1.52451481347911E-2</v>
      </c>
      <c r="XD206">
        <v>1.6546896028821E-2</v>
      </c>
      <c r="XE206">
        <v>3.1227897051122199E-3</v>
      </c>
      <c r="XF206">
        <v>0</v>
      </c>
      <c r="XG206">
        <v>4.27522527030835E-3</v>
      </c>
      <c r="XH206">
        <v>1.7584477542529699E-2</v>
      </c>
      <c r="XI206">
        <v>1.22085917505234E-2</v>
      </c>
      <c r="XJ206">
        <v>0</v>
      </c>
      <c r="XK206">
        <v>7.1279037566133897E-3</v>
      </c>
      <c r="XL206">
        <v>2.1219691606705199E-2</v>
      </c>
      <c r="XM206">
        <v>0</v>
      </c>
      <c r="XN206">
        <v>0</v>
      </c>
      <c r="XO206">
        <v>0</v>
      </c>
      <c r="XP206">
        <v>1.1293540805393101E-2</v>
      </c>
    </row>
    <row r="207" spans="1:64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5.5625774091330399E-3</v>
      </c>
      <c r="BI207">
        <v>1.3871245865025901E-2</v>
      </c>
      <c r="BJ207">
        <v>1.9289840952780201E-2</v>
      </c>
      <c r="BK207">
        <v>1.9318053804928501E-2</v>
      </c>
      <c r="BL207">
        <v>1.21361113955338E-2</v>
      </c>
      <c r="BM207">
        <v>1.0167237455228E-2</v>
      </c>
      <c r="BN207">
        <v>6.2268441092250904E-3</v>
      </c>
      <c r="BO207">
        <v>4.27184784332131E-3</v>
      </c>
      <c r="BP207">
        <v>1.66912782065021E-3</v>
      </c>
      <c r="BQ207">
        <v>2.1024933859380701E-3</v>
      </c>
      <c r="BR207">
        <v>2.35285192466533E-3</v>
      </c>
      <c r="BS207">
        <v>6.3945201526746896E-3</v>
      </c>
      <c r="BT207">
        <v>4.1211659083503199E-3</v>
      </c>
      <c r="BU207">
        <v>1.75596915698375E-3</v>
      </c>
      <c r="BV207">
        <v>6.0221858293296304E-4</v>
      </c>
      <c r="BW207">
        <v>1.5806107952752301E-3</v>
      </c>
      <c r="BX207">
        <v>1.2944785195130499E-3</v>
      </c>
      <c r="BY207">
        <v>1.4695537709432699E-3</v>
      </c>
      <c r="BZ207">
        <v>1.45904062173014E-3</v>
      </c>
      <c r="CA207">
        <v>6.7613500357119301E-3</v>
      </c>
      <c r="CB207">
        <v>1.4779613864153201E-2</v>
      </c>
      <c r="CC207">
        <v>1.1014916507860699E-2</v>
      </c>
      <c r="CD207">
        <v>8.9568777141019705E-3</v>
      </c>
      <c r="CE207">
        <v>1.3295121010515901E-2</v>
      </c>
      <c r="CF207">
        <v>1.4171944589572801E-2</v>
      </c>
      <c r="CG207">
        <v>9.2685826142472599E-3</v>
      </c>
      <c r="CH207">
        <v>1.21511190646123E-2</v>
      </c>
      <c r="CI207">
        <v>1.2400813346352501E-2</v>
      </c>
      <c r="CJ207">
        <v>1.3084979797745901E-2</v>
      </c>
      <c r="CK207">
        <v>6.44085501292916E-3</v>
      </c>
      <c r="CL207">
        <v>1.4597455525325299E-2</v>
      </c>
      <c r="CM207">
        <v>2.0515191622397301E-4</v>
      </c>
      <c r="CN207">
        <v>0</v>
      </c>
      <c r="CO207">
        <v>3.84031355109658E-4</v>
      </c>
      <c r="CP207">
        <v>0</v>
      </c>
      <c r="CQ207">
        <v>2.9847415215495602E-4</v>
      </c>
      <c r="CR207">
        <v>8.4800468315403398E-3</v>
      </c>
      <c r="CS207">
        <v>1.11866547614761E-2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1.1337872220530401E-3</v>
      </c>
      <c r="CZ207">
        <v>1.1054213993924601E-2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7.6481387027411995E-4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9.8043938102551492E-3</v>
      </c>
      <c r="EI207">
        <v>2.4526842695729599E-2</v>
      </c>
      <c r="EJ207">
        <v>4.8158003725530304E-3</v>
      </c>
      <c r="EK207">
        <v>0</v>
      </c>
      <c r="EL207">
        <v>5.9044116354221698E-3</v>
      </c>
      <c r="EM207">
        <v>1.4622511408142701E-3</v>
      </c>
      <c r="EN207">
        <v>1.6898608570861399E-2</v>
      </c>
      <c r="EO207">
        <v>3.3448214434843001E-3</v>
      </c>
      <c r="EP207">
        <v>0</v>
      </c>
      <c r="EQ207">
        <v>1.7741629934993101E-3</v>
      </c>
      <c r="ER207">
        <v>0</v>
      </c>
      <c r="ES207">
        <v>0</v>
      </c>
      <c r="ET207">
        <v>4.4663154924398703E-3</v>
      </c>
      <c r="EU207">
        <v>2.2857302846263802E-2</v>
      </c>
      <c r="EV207">
        <v>1.2271720389994301E-2</v>
      </c>
      <c r="EW207">
        <v>6.5252226713854999E-3</v>
      </c>
      <c r="EX207">
        <v>8.1042327950046704E-4</v>
      </c>
      <c r="EY207">
        <v>6.1250169559871502E-3</v>
      </c>
      <c r="EZ207">
        <v>1.36980856555302E-2</v>
      </c>
      <c r="FA207">
        <v>1.12309125647631E-2</v>
      </c>
      <c r="FB207">
        <v>1.55598875498859E-2</v>
      </c>
      <c r="FC207">
        <v>1.81907760441101E-2</v>
      </c>
      <c r="FD207">
        <v>1.4479122264523E-2</v>
      </c>
      <c r="FE207">
        <v>9.8038363080266994E-3</v>
      </c>
      <c r="FF207">
        <v>1.39204817271686E-2</v>
      </c>
      <c r="FG207">
        <v>1.34549010737027E-2</v>
      </c>
      <c r="FH207">
        <v>1.01820360899767E-2</v>
      </c>
      <c r="FI207">
        <v>3.9612067912735303E-3</v>
      </c>
      <c r="FJ207">
        <v>9.2691790141426103E-4</v>
      </c>
      <c r="FK207">
        <v>6.6981750996012595E-4</v>
      </c>
      <c r="FL207">
        <v>3.25269101948066E-3</v>
      </c>
      <c r="FM207">
        <v>3.79081904966342E-3</v>
      </c>
      <c r="FN207">
        <v>2.4681180235315601E-2</v>
      </c>
      <c r="FO207">
        <v>2.8185367140767199E-2</v>
      </c>
      <c r="FP207">
        <v>2.3365250619360199E-2</v>
      </c>
      <c r="FQ207">
        <v>2.3808577705729202E-2</v>
      </c>
      <c r="FR207">
        <v>1.4617194030665999E-2</v>
      </c>
      <c r="FS207">
        <v>1.49541781818196E-2</v>
      </c>
      <c r="FT207">
        <v>1.3591455181260099E-2</v>
      </c>
      <c r="FU207">
        <v>1.4043994708698E-2</v>
      </c>
      <c r="FV207">
        <v>1.4253209199733399E-2</v>
      </c>
      <c r="FW207">
        <v>1.2442289134689E-2</v>
      </c>
      <c r="FX207">
        <v>8.8793767959256305E-3</v>
      </c>
      <c r="FY207">
        <v>2.1596313477483899E-3</v>
      </c>
      <c r="FZ207">
        <v>6.75243336804408E-3</v>
      </c>
      <c r="GA207">
        <v>1.6287830493226501E-2</v>
      </c>
      <c r="GB207">
        <v>1.45473572117653E-2</v>
      </c>
      <c r="GC207">
        <v>7.4937033455114398E-3</v>
      </c>
      <c r="GD207">
        <v>1.0726672931662301E-2</v>
      </c>
      <c r="GE207">
        <v>7.86947988328442E-3</v>
      </c>
      <c r="GF207">
        <v>8.1956722302456795E-3</v>
      </c>
      <c r="GG207">
        <v>6.6267386499514304E-3</v>
      </c>
      <c r="GH207">
        <v>1.07479945592866E-2</v>
      </c>
      <c r="GI207">
        <v>1.6863583840912199E-2</v>
      </c>
      <c r="GJ207">
        <v>1.14345381637457E-2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1.1736700937450601E-2</v>
      </c>
      <c r="GT207">
        <v>1.7789184592011498E-2</v>
      </c>
      <c r="GU207">
        <v>1.6973492499096601E-2</v>
      </c>
      <c r="GV207">
        <v>5.7489418005828297E-3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8.7285513698835294E-3</v>
      </c>
      <c r="IK207">
        <v>8.4114304326134409E-3</v>
      </c>
      <c r="IL207">
        <v>1.01175154618049E-2</v>
      </c>
      <c r="IM207">
        <v>5.07102267054236E-3</v>
      </c>
      <c r="IN207">
        <v>6.7435160373873898E-3</v>
      </c>
      <c r="IO207">
        <v>2.67316410854368E-2</v>
      </c>
      <c r="IP207">
        <v>1.5506600688752E-2</v>
      </c>
      <c r="IQ207">
        <v>6.9063511350836802E-3</v>
      </c>
      <c r="IR207">
        <v>0</v>
      </c>
      <c r="IS207">
        <v>0</v>
      </c>
      <c r="IT207">
        <v>1.0655066623800899E-2</v>
      </c>
      <c r="IU207" s="1">
        <v>6.2783101989602797E-5</v>
      </c>
      <c r="IV207">
        <v>0</v>
      </c>
      <c r="IW207">
        <v>2.5431393419966301E-2</v>
      </c>
      <c r="IX207">
        <v>2.7098755311914299E-2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9.8411212660062999E-3</v>
      </c>
      <c r="JE207">
        <v>1.37780804661694E-2</v>
      </c>
      <c r="JF207">
        <v>1.17581224446184E-2</v>
      </c>
      <c r="JG207">
        <v>1.99139571033361E-2</v>
      </c>
      <c r="JH207">
        <v>1.3797051447094699E-2</v>
      </c>
      <c r="JI207">
        <v>1.33175066785035E-2</v>
      </c>
      <c r="JJ207">
        <v>2.19891506216956E-2</v>
      </c>
      <c r="JK207">
        <v>3.0968696199135701E-2</v>
      </c>
      <c r="JL207">
        <v>2.7684249789322001E-2</v>
      </c>
      <c r="JM207">
        <v>2.3326497939253E-2</v>
      </c>
      <c r="JN207">
        <v>2.7952532141721501E-2</v>
      </c>
      <c r="JO207">
        <v>3.2380524996326501E-2</v>
      </c>
      <c r="JP207">
        <v>2.7441950790657098E-2</v>
      </c>
      <c r="JQ207">
        <v>3.1526325357475501E-2</v>
      </c>
      <c r="JR207">
        <v>3.1279671232737102E-2</v>
      </c>
      <c r="JS207">
        <v>2.2952929346065701E-2</v>
      </c>
      <c r="JT207">
        <v>1.7104298397941801E-2</v>
      </c>
      <c r="JU207">
        <v>2.00987231833854E-2</v>
      </c>
      <c r="JV207">
        <v>1.6633826510880401E-2</v>
      </c>
      <c r="JW207">
        <v>9.7437125809715398E-3</v>
      </c>
      <c r="JX207">
        <v>6.8422720255504896E-3</v>
      </c>
      <c r="JY207">
        <v>6.6987874046410397E-3</v>
      </c>
      <c r="JZ207">
        <v>2.2849837504955901E-3</v>
      </c>
      <c r="KA207">
        <v>0</v>
      </c>
      <c r="KB207">
        <v>0</v>
      </c>
      <c r="KC207">
        <v>6.0901832866890604E-3</v>
      </c>
      <c r="KD207">
        <v>4.0472196677186802E-3</v>
      </c>
      <c r="KE207">
        <v>1.2789386214104601E-3</v>
      </c>
      <c r="KF207">
        <v>6.2179916389455095E-4</v>
      </c>
      <c r="KG207">
        <v>0</v>
      </c>
      <c r="KH207">
        <v>1.0804093720777901E-3</v>
      </c>
      <c r="KI207">
        <v>3.29582285907509E-3</v>
      </c>
      <c r="KJ207">
        <v>3.9091543126974701E-3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1.08299089931265E-2</v>
      </c>
      <c r="KT207">
        <v>0</v>
      </c>
      <c r="KU207">
        <v>0</v>
      </c>
      <c r="KV207">
        <v>2.0885169657053398E-3</v>
      </c>
      <c r="KW207">
        <v>0</v>
      </c>
      <c r="KX207">
        <v>1.8372366644063201E-4</v>
      </c>
      <c r="KY207">
        <v>0</v>
      </c>
      <c r="KZ207">
        <v>0</v>
      </c>
      <c r="LA207">
        <v>2.75287044464644E-3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1.67169261996495E-3</v>
      </c>
      <c r="LS207">
        <v>0</v>
      </c>
      <c r="LT207">
        <v>1.72932153961309E-4</v>
      </c>
      <c r="LU207">
        <v>1.1479267976598801E-3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1.07353399302977E-3</v>
      </c>
      <c r="MP207">
        <v>1.52319149337312E-3</v>
      </c>
      <c r="MQ207">
        <v>8.9552379458955101E-4</v>
      </c>
      <c r="MR207">
        <v>0</v>
      </c>
      <c r="MS207">
        <v>2.34706376413115E-4</v>
      </c>
      <c r="MT207">
        <v>2.8456930839539101E-3</v>
      </c>
      <c r="MU207">
        <v>0</v>
      </c>
      <c r="MV207">
        <v>0</v>
      </c>
      <c r="MW207">
        <v>0</v>
      </c>
      <c r="MX207">
        <v>0</v>
      </c>
      <c r="MY207">
        <v>4.9854812334987504E-4</v>
      </c>
      <c r="MZ207">
        <v>2.3743343938261701E-3</v>
      </c>
      <c r="NA207">
        <v>0</v>
      </c>
      <c r="NB207">
        <v>0</v>
      </c>
      <c r="NC207">
        <v>2.5787687751319898E-3</v>
      </c>
      <c r="ND207">
        <v>4.5574026210559899E-3</v>
      </c>
      <c r="NE207">
        <v>7.6699961594274696E-3</v>
      </c>
      <c r="NF207">
        <v>6.0635019363700004E-3</v>
      </c>
      <c r="NG207">
        <v>8.1099947873014208E-3</v>
      </c>
      <c r="NH207">
        <v>6.2997690127218203E-3</v>
      </c>
      <c r="NI207">
        <v>7.2097351376126401E-3</v>
      </c>
      <c r="NJ207">
        <v>9.8816583788851296E-3</v>
      </c>
      <c r="NK207">
        <v>6.2349928215355999E-3</v>
      </c>
      <c r="NL207">
        <v>6.4658155311725796E-3</v>
      </c>
      <c r="NM207">
        <v>9.0625344340669503E-4</v>
      </c>
      <c r="NN207">
        <v>0</v>
      </c>
      <c r="NO207">
        <v>0</v>
      </c>
      <c r="NP207">
        <v>4.2958909084379399E-4</v>
      </c>
      <c r="NQ207">
        <v>3.6113425810448099E-3</v>
      </c>
      <c r="NR207">
        <v>3.9163670744398098E-3</v>
      </c>
      <c r="NS207">
        <v>6.6473729153628796E-3</v>
      </c>
      <c r="NT207">
        <v>1.2385697291558001E-3</v>
      </c>
      <c r="NU207">
        <v>0</v>
      </c>
      <c r="NV207">
        <v>9.6722730616723099E-3</v>
      </c>
      <c r="NW207">
        <v>1.14255797276646E-2</v>
      </c>
      <c r="NX207">
        <v>1.37117092851655E-2</v>
      </c>
      <c r="NY207">
        <v>1.94559756092096E-2</v>
      </c>
      <c r="NZ207">
        <v>6.4822762238738703E-3</v>
      </c>
      <c r="OA207">
        <v>1.9565868600927199E-3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7.8539380956596204E-3</v>
      </c>
      <c r="TK207">
        <v>4.9617758759495697E-3</v>
      </c>
      <c r="TL207">
        <v>0</v>
      </c>
      <c r="TM207">
        <v>0</v>
      </c>
      <c r="TN207">
        <v>0</v>
      </c>
      <c r="TO207">
        <v>0</v>
      </c>
      <c r="TP207">
        <v>1.1893022755086601E-3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2.3820468649006301E-4</v>
      </c>
      <c r="TW207">
        <v>0</v>
      </c>
      <c r="TX207">
        <v>0</v>
      </c>
      <c r="TY207" s="1">
        <v>8.6290934734069405E-5</v>
      </c>
      <c r="TZ207">
        <v>2.6226978941567002E-4</v>
      </c>
      <c r="UA207">
        <v>0</v>
      </c>
      <c r="UB207">
        <v>4.6986460948079799E-3</v>
      </c>
      <c r="UC207">
        <v>3.3682700910493501E-4</v>
      </c>
      <c r="UD207">
        <v>1.2492984696767899E-3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  <c r="VU207">
        <v>0</v>
      </c>
      <c r="VV207">
        <v>0</v>
      </c>
      <c r="VW207">
        <v>0</v>
      </c>
      <c r="VX207">
        <v>0</v>
      </c>
      <c r="VY207">
        <v>0</v>
      </c>
      <c r="VZ207">
        <v>0</v>
      </c>
      <c r="WA207">
        <v>1.66878016160051E-3</v>
      </c>
      <c r="WB207">
        <v>0</v>
      </c>
      <c r="WC207">
        <v>0</v>
      </c>
      <c r="WD207">
        <v>0</v>
      </c>
      <c r="WE207">
        <v>0</v>
      </c>
      <c r="WF207">
        <v>0</v>
      </c>
      <c r="WG207">
        <v>0</v>
      </c>
      <c r="WH207">
        <v>0</v>
      </c>
      <c r="WI207">
        <v>0</v>
      </c>
      <c r="WJ207">
        <v>0</v>
      </c>
      <c r="WK207">
        <v>0</v>
      </c>
      <c r="WL207">
        <v>3.4995888529600798E-4</v>
      </c>
      <c r="WM207" s="1">
        <v>3.6233395100126E-5</v>
      </c>
      <c r="WN207">
        <v>5.5068841371547798E-3</v>
      </c>
      <c r="WO207">
        <v>0</v>
      </c>
      <c r="WP207">
        <v>0</v>
      </c>
      <c r="WQ207">
        <v>0</v>
      </c>
      <c r="WR207">
        <v>0</v>
      </c>
      <c r="WS207">
        <v>0</v>
      </c>
      <c r="WT207">
        <v>0</v>
      </c>
      <c r="WU207">
        <v>0</v>
      </c>
      <c r="WV207">
        <v>1.7951948544170601E-3</v>
      </c>
      <c r="WW207">
        <v>0</v>
      </c>
      <c r="WX207">
        <v>0</v>
      </c>
      <c r="WY207">
        <v>0</v>
      </c>
      <c r="WZ207">
        <v>0</v>
      </c>
      <c r="XA207">
        <v>0</v>
      </c>
      <c r="XB207">
        <v>6.0275333662649002E-3</v>
      </c>
      <c r="XC207">
        <v>1.52451481347911E-2</v>
      </c>
      <c r="XD207">
        <v>1.6546896028821E-2</v>
      </c>
      <c r="XE207">
        <v>3.1227897051122199E-3</v>
      </c>
      <c r="XF207">
        <v>0</v>
      </c>
      <c r="XG207">
        <v>4.27522527030835E-3</v>
      </c>
      <c r="XH207">
        <v>1.7584477542529699E-2</v>
      </c>
      <c r="XI207">
        <v>1.22085917505234E-2</v>
      </c>
      <c r="XJ207">
        <v>0</v>
      </c>
      <c r="XK207">
        <v>7.1279037566133897E-3</v>
      </c>
      <c r="XL207">
        <v>2.1219691606705199E-2</v>
      </c>
      <c r="XM207">
        <v>0</v>
      </c>
      <c r="XN207">
        <v>0</v>
      </c>
      <c r="XO207">
        <v>0</v>
      </c>
      <c r="XP207">
        <v>1.1293540805393101E-2</v>
      </c>
    </row>
    <row r="208" spans="1:64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5.5625774091330399E-3</v>
      </c>
      <c r="BI208">
        <v>1.3871245865025901E-2</v>
      </c>
      <c r="BJ208">
        <v>1.9289840952780201E-2</v>
      </c>
      <c r="BK208">
        <v>1.9318053804928501E-2</v>
      </c>
      <c r="BL208">
        <v>1.21361113955338E-2</v>
      </c>
      <c r="BM208">
        <v>1.0167237455228E-2</v>
      </c>
      <c r="BN208">
        <v>6.2268441092250904E-3</v>
      </c>
      <c r="BO208">
        <v>4.27184784332131E-3</v>
      </c>
      <c r="BP208">
        <v>1.66912782065021E-3</v>
      </c>
      <c r="BQ208">
        <v>2.1024933859380701E-3</v>
      </c>
      <c r="BR208">
        <v>2.35285192466533E-3</v>
      </c>
      <c r="BS208">
        <v>6.3945201526746896E-3</v>
      </c>
      <c r="BT208">
        <v>4.1211659083503199E-3</v>
      </c>
      <c r="BU208">
        <v>1.75596915698375E-3</v>
      </c>
      <c r="BV208">
        <v>6.0221858293296304E-4</v>
      </c>
      <c r="BW208">
        <v>1.5806107952752301E-3</v>
      </c>
      <c r="BX208">
        <v>1.2944785195130499E-3</v>
      </c>
      <c r="BY208">
        <v>1.4695537709432699E-3</v>
      </c>
      <c r="BZ208">
        <v>1.45904062173014E-3</v>
      </c>
      <c r="CA208">
        <v>6.7613500357119301E-3</v>
      </c>
      <c r="CB208">
        <v>1.4779613864153201E-2</v>
      </c>
      <c r="CC208">
        <v>1.1014916507860699E-2</v>
      </c>
      <c r="CD208">
        <v>8.9568777141019705E-3</v>
      </c>
      <c r="CE208">
        <v>1.3295121010515901E-2</v>
      </c>
      <c r="CF208">
        <v>1.4171944589572801E-2</v>
      </c>
      <c r="CG208">
        <v>9.2685826142472599E-3</v>
      </c>
      <c r="CH208">
        <v>1.21511190646123E-2</v>
      </c>
      <c r="CI208">
        <v>1.2400813346352501E-2</v>
      </c>
      <c r="CJ208">
        <v>1.3084979797745901E-2</v>
      </c>
      <c r="CK208">
        <v>6.44085501292916E-3</v>
      </c>
      <c r="CL208">
        <v>0</v>
      </c>
      <c r="CM208">
        <v>0</v>
      </c>
      <c r="CN208">
        <v>0</v>
      </c>
      <c r="CO208">
        <v>3.84031355109658E-4</v>
      </c>
      <c r="CP208">
        <v>0</v>
      </c>
      <c r="CQ208">
        <v>0</v>
      </c>
      <c r="CR208">
        <v>8.4800468315403398E-3</v>
      </c>
      <c r="CS208">
        <v>1.11866547614761E-2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1.1337872220530401E-3</v>
      </c>
      <c r="CZ208">
        <v>1.1054213993924601E-2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7.6481387027411995E-4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9.8043938102551492E-3</v>
      </c>
      <c r="EI208">
        <v>2.4526842695729599E-2</v>
      </c>
      <c r="EJ208">
        <v>4.8158003725530304E-3</v>
      </c>
      <c r="EK208">
        <v>0</v>
      </c>
      <c r="EL208">
        <v>5.9044116354221698E-3</v>
      </c>
      <c r="EM208">
        <v>1.4622511408142701E-3</v>
      </c>
      <c r="EN208">
        <v>1.6898608570861399E-2</v>
      </c>
      <c r="EO208">
        <v>7.2663900709352804E-3</v>
      </c>
      <c r="EP208">
        <v>0</v>
      </c>
      <c r="EQ208">
        <v>6.8680297436709602E-3</v>
      </c>
      <c r="ER208">
        <v>0</v>
      </c>
      <c r="ES208">
        <v>0</v>
      </c>
      <c r="ET208">
        <v>4.4663154924398703E-3</v>
      </c>
      <c r="EU208">
        <v>2.2857302846263802E-2</v>
      </c>
      <c r="EV208">
        <v>1.2271720389994301E-2</v>
      </c>
      <c r="EW208">
        <v>6.5252226713854999E-3</v>
      </c>
      <c r="EX208">
        <v>8.1042327950046704E-4</v>
      </c>
      <c r="EY208">
        <v>6.1250169559871502E-3</v>
      </c>
      <c r="EZ208">
        <v>1.36980856555302E-2</v>
      </c>
      <c r="FA208">
        <v>1.12309125647631E-2</v>
      </c>
      <c r="FB208">
        <v>1.55598875498859E-2</v>
      </c>
      <c r="FC208">
        <v>1.81907760441101E-2</v>
      </c>
      <c r="FD208">
        <v>1.4479122264523E-2</v>
      </c>
      <c r="FE208">
        <v>9.8038363080266994E-3</v>
      </c>
      <c r="FF208">
        <v>1.39204817271686E-2</v>
      </c>
      <c r="FG208">
        <v>1.34549010737027E-2</v>
      </c>
      <c r="FH208">
        <v>1.01820360899767E-2</v>
      </c>
      <c r="FI208">
        <v>3.9612067912735303E-3</v>
      </c>
      <c r="FJ208">
        <v>9.2691790141426103E-4</v>
      </c>
      <c r="FK208">
        <v>6.6981750996012595E-4</v>
      </c>
      <c r="FL208">
        <v>3.25269101948066E-3</v>
      </c>
      <c r="FM208">
        <v>3.79081904966342E-3</v>
      </c>
      <c r="FN208">
        <v>2.4681180235315601E-2</v>
      </c>
      <c r="FO208">
        <v>2.8185367140767199E-2</v>
      </c>
      <c r="FP208">
        <v>2.3365250619360199E-2</v>
      </c>
      <c r="FQ208">
        <v>2.3808577705729202E-2</v>
      </c>
      <c r="FR208">
        <v>1.4617194030665999E-2</v>
      </c>
      <c r="FS208">
        <v>1.49541781818196E-2</v>
      </c>
      <c r="FT208">
        <v>1.3591455181260099E-2</v>
      </c>
      <c r="FU208">
        <v>1.4043994708698E-2</v>
      </c>
      <c r="FV208">
        <v>1.4253209199733399E-2</v>
      </c>
      <c r="FW208">
        <v>1.2442289134689E-2</v>
      </c>
      <c r="FX208">
        <v>8.8793767959256305E-3</v>
      </c>
      <c r="FY208">
        <v>2.1596313477483899E-3</v>
      </c>
      <c r="FZ208">
        <v>6.75243336804408E-3</v>
      </c>
      <c r="GA208">
        <v>1.6287830493226501E-2</v>
      </c>
      <c r="GB208">
        <v>1.45473572117653E-2</v>
      </c>
      <c r="GC208">
        <v>7.4937033455114398E-3</v>
      </c>
      <c r="GD208">
        <v>1.0726672931662301E-2</v>
      </c>
      <c r="GE208">
        <v>7.86947988328442E-3</v>
      </c>
      <c r="GF208">
        <v>8.1956722302456795E-3</v>
      </c>
      <c r="GG208">
        <v>6.6267386499514304E-3</v>
      </c>
      <c r="GH208">
        <v>1.07479945592866E-2</v>
      </c>
      <c r="GI208">
        <v>1.6863583840912199E-2</v>
      </c>
      <c r="GJ208">
        <v>1.14345381637457E-2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1.1736700937450601E-2</v>
      </c>
      <c r="GT208">
        <v>1.7789184592011498E-2</v>
      </c>
      <c r="GU208">
        <v>1.6973492499096601E-2</v>
      </c>
      <c r="GV208">
        <v>5.7489418005828297E-3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8.7285513698835294E-3</v>
      </c>
      <c r="IK208">
        <v>8.4114304326134409E-3</v>
      </c>
      <c r="IL208">
        <v>1.01175154618049E-2</v>
      </c>
      <c r="IM208">
        <v>5.07102267054236E-3</v>
      </c>
      <c r="IN208">
        <v>6.7435160373873898E-3</v>
      </c>
      <c r="IO208">
        <v>2.67316410854368E-2</v>
      </c>
      <c r="IP208">
        <v>1.5506600688752E-2</v>
      </c>
      <c r="IQ208">
        <v>6.9063511350836802E-3</v>
      </c>
      <c r="IR208">
        <v>0</v>
      </c>
      <c r="IS208">
        <v>0</v>
      </c>
      <c r="IT208">
        <v>1.0655066623800899E-2</v>
      </c>
      <c r="IU208" s="1">
        <v>6.2783101989602797E-5</v>
      </c>
      <c r="IV208">
        <v>0</v>
      </c>
      <c r="IW208">
        <v>2.5431393419966301E-2</v>
      </c>
      <c r="IX208">
        <v>2.7098755311914299E-2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9.8411212660062999E-3</v>
      </c>
      <c r="JE208">
        <v>1.37780804661694E-2</v>
      </c>
      <c r="JF208">
        <v>1.17581224446184E-2</v>
      </c>
      <c r="JG208">
        <v>1.99139571033361E-2</v>
      </c>
      <c r="JH208">
        <v>1.3797051447094699E-2</v>
      </c>
      <c r="JI208">
        <v>1.33175066785035E-2</v>
      </c>
      <c r="JJ208">
        <v>2.19891506216956E-2</v>
      </c>
      <c r="JK208">
        <v>3.0968696199135701E-2</v>
      </c>
      <c r="JL208">
        <v>2.7684249789322001E-2</v>
      </c>
      <c r="JM208">
        <v>2.3326497939253E-2</v>
      </c>
      <c r="JN208">
        <v>2.7952532141721501E-2</v>
      </c>
      <c r="JO208">
        <v>3.2380524996326501E-2</v>
      </c>
      <c r="JP208">
        <v>2.7441950790657098E-2</v>
      </c>
      <c r="JQ208">
        <v>3.1526325357475501E-2</v>
      </c>
      <c r="JR208">
        <v>3.1279671232737102E-2</v>
      </c>
      <c r="JS208">
        <v>2.2952929346065701E-2</v>
      </c>
      <c r="JT208">
        <v>1.7104298397941801E-2</v>
      </c>
      <c r="JU208">
        <v>2.00987231833854E-2</v>
      </c>
      <c r="JV208">
        <v>1.6633826510880401E-2</v>
      </c>
      <c r="JW208">
        <v>9.7437125809715398E-3</v>
      </c>
      <c r="JX208">
        <v>6.8422720255504896E-3</v>
      </c>
      <c r="JY208">
        <v>6.6987874046410397E-3</v>
      </c>
      <c r="JZ208">
        <v>2.2849837504955901E-3</v>
      </c>
      <c r="KA208">
        <v>0</v>
      </c>
      <c r="KB208">
        <v>0</v>
      </c>
      <c r="KC208">
        <v>6.0901832866890604E-3</v>
      </c>
      <c r="KD208">
        <v>4.0472196677186802E-3</v>
      </c>
      <c r="KE208">
        <v>1.2789386214104601E-3</v>
      </c>
      <c r="KF208">
        <v>6.2179916389455095E-4</v>
      </c>
      <c r="KG208">
        <v>0</v>
      </c>
      <c r="KH208">
        <v>1.0804093720777901E-3</v>
      </c>
      <c r="KI208">
        <v>3.29582285907509E-3</v>
      </c>
      <c r="KJ208">
        <v>3.9091543126974701E-3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1.08299089931265E-2</v>
      </c>
      <c r="KT208">
        <v>0</v>
      </c>
      <c r="KU208">
        <v>0</v>
      </c>
      <c r="KV208">
        <v>2.0885169657053398E-3</v>
      </c>
      <c r="KW208">
        <v>0</v>
      </c>
      <c r="KX208">
        <v>1.8372366644063201E-4</v>
      </c>
      <c r="KY208">
        <v>0</v>
      </c>
      <c r="KZ208">
        <v>0</v>
      </c>
      <c r="LA208">
        <v>2.75287044464644E-3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1.67169261996495E-3</v>
      </c>
      <c r="LS208">
        <v>0</v>
      </c>
      <c r="LT208">
        <v>1.72932153961309E-4</v>
      </c>
      <c r="LU208">
        <v>1.1479267976598801E-3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1.07353399302977E-3</v>
      </c>
      <c r="MP208">
        <v>1.52319149337312E-3</v>
      </c>
      <c r="MQ208">
        <v>8.9552379458955101E-4</v>
      </c>
      <c r="MR208">
        <v>0</v>
      </c>
      <c r="MS208">
        <v>2.34706376413115E-4</v>
      </c>
      <c r="MT208">
        <v>2.8456930839539101E-3</v>
      </c>
      <c r="MU208">
        <v>0</v>
      </c>
      <c r="MV208">
        <v>0</v>
      </c>
      <c r="MW208">
        <v>0</v>
      </c>
      <c r="MX208">
        <v>0</v>
      </c>
      <c r="MY208">
        <v>4.9854812334987504E-4</v>
      </c>
      <c r="MZ208">
        <v>2.3743343938261701E-3</v>
      </c>
      <c r="NA208">
        <v>0</v>
      </c>
      <c r="NB208">
        <v>0</v>
      </c>
      <c r="NC208">
        <v>2.5787687751319898E-3</v>
      </c>
      <c r="ND208">
        <v>4.5574026210559899E-3</v>
      </c>
      <c r="NE208">
        <v>7.6699961594274696E-3</v>
      </c>
      <c r="NF208">
        <v>6.0635019363700004E-3</v>
      </c>
      <c r="NG208">
        <v>8.1099947873014208E-3</v>
      </c>
      <c r="NH208">
        <v>6.2997690127218203E-3</v>
      </c>
      <c r="NI208">
        <v>7.2097351376126401E-3</v>
      </c>
      <c r="NJ208">
        <v>9.8816583788851296E-3</v>
      </c>
      <c r="NK208">
        <v>6.2349928215355999E-3</v>
      </c>
      <c r="NL208">
        <v>6.4658155311725796E-3</v>
      </c>
      <c r="NM208">
        <v>9.0625344340669503E-4</v>
      </c>
      <c r="NN208">
        <v>0</v>
      </c>
      <c r="NO208">
        <v>0</v>
      </c>
      <c r="NP208">
        <v>4.2958909084379399E-4</v>
      </c>
      <c r="NQ208">
        <v>3.6113425810448099E-3</v>
      </c>
      <c r="NR208">
        <v>3.9163670744398098E-3</v>
      </c>
      <c r="NS208">
        <v>6.6473729153628796E-3</v>
      </c>
      <c r="NT208">
        <v>1.2385697291558001E-3</v>
      </c>
      <c r="NU208">
        <v>0</v>
      </c>
      <c r="NV208">
        <v>9.6722730616723099E-3</v>
      </c>
      <c r="NW208">
        <v>1.14255797276646E-2</v>
      </c>
      <c r="NX208">
        <v>1.37117092851655E-2</v>
      </c>
      <c r="NY208">
        <v>1.94559756092096E-2</v>
      </c>
      <c r="NZ208">
        <v>6.4822762238738703E-3</v>
      </c>
      <c r="OA208">
        <v>1.9565868600927199E-3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  <c r="SG208">
        <v>0</v>
      </c>
      <c r="SH208">
        <v>0</v>
      </c>
      <c r="SI208">
        <v>0</v>
      </c>
      <c r="SJ208">
        <v>0</v>
      </c>
      <c r="SK208">
        <v>0</v>
      </c>
      <c r="SL208">
        <v>0</v>
      </c>
      <c r="SM208">
        <v>0</v>
      </c>
      <c r="SN208">
        <v>0</v>
      </c>
      <c r="SO208">
        <v>0</v>
      </c>
      <c r="SP208">
        <v>0</v>
      </c>
      <c r="SQ208">
        <v>0</v>
      </c>
      <c r="SR208">
        <v>0</v>
      </c>
      <c r="SS208">
        <v>0</v>
      </c>
      <c r="ST208">
        <v>0</v>
      </c>
      <c r="SU208">
        <v>0</v>
      </c>
      <c r="SV208">
        <v>0</v>
      </c>
      <c r="SW208">
        <v>0</v>
      </c>
      <c r="SX208">
        <v>0</v>
      </c>
      <c r="SY208">
        <v>0</v>
      </c>
      <c r="SZ208">
        <v>0</v>
      </c>
      <c r="TA208">
        <v>0</v>
      </c>
      <c r="TB208">
        <v>0</v>
      </c>
      <c r="TC208">
        <v>0</v>
      </c>
      <c r="TD208">
        <v>0</v>
      </c>
      <c r="TE208">
        <v>0</v>
      </c>
      <c r="TF208">
        <v>0</v>
      </c>
      <c r="TG208">
        <v>0</v>
      </c>
      <c r="TH208">
        <v>0</v>
      </c>
      <c r="TI208">
        <v>0</v>
      </c>
      <c r="TJ208">
        <v>7.8539380956596204E-3</v>
      </c>
      <c r="TK208">
        <v>4.9617758759495697E-3</v>
      </c>
      <c r="TL208">
        <v>0</v>
      </c>
      <c r="TM208">
        <v>0</v>
      </c>
      <c r="TN208">
        <v>0</v>
      </c>
      <c r="TO208">
        <v>0</v>
      </c>
      <c r="TP208">
        <v>1.1893022755086601E-3</v>
      </c>
      <c r="TQ208">
        <v>0</v>
      </c>
      <c r="TR208">
        <v>0</v>
      </c>
      <c r="TS208">
        <v>0</v>
      </c>
      <c r="TT208">
        <v>0</v>
      </c>
      <c r="TU208">
        <v>0</v>
      </c>
      <c r="TV208">
        <v>2.3820468649006301E-4</v>
      </c>
      <c r="TW208">
        <v>0</v>
      </c>
      <c r="TX208">
        <v>0</v>
      </c>
      <c r="TY208" s="1">
        <v>8.6290934734069405E-5</v>
      </c>
      <c r="TZ208">
        <v>2.6226978941567002E-4</v>
      </c>
      <c r="UA208">
        <v>0</v>
      </c>
      <c r="UB208">
        <v>4.6986460948079799E-3</v>
      </c>
      <c r="UC208">
        <v>3.3682700910493501E-4</v>
      </c>
      <c r="UD208">
        <v>1.2492984696767899E-3</v>
      </c>
      <c r="UE208">
        <v>0</v>
      </c>
      <c r="UF208">
        <v>0</v>
      </c>
      <c r="UG208">
        <v>0</v>
      </c>
      <c r="UH208">
        <v>0</v>
      </c>
      <c r="UI208">
        <v>0</v>
      </c>
      <c r="UJ208">
        <v>0</v>
      </c>
      <c r="UK208">
        <v>0</v>
      </c>
      <c r="UL208">
        <v>0</v>
      </c>
      <c r="UM208">
        <v>0</v>
      </c>
      <c r="UN208">
        <v>0</v>
      </c>
      <c r="UO208">
        <v>0</v>
      </c>
      <c r="UP208">
        <v>0</v>
      </c>
      <c r="UQ208">
        <v>0</v>
      </c>
      <c r="UR208">
        <v>0</v>
      </c>
      <c r="US208">
        <v>0</v>
      </c>
      <c r="UT208">
        <v>0</v>
      </c>
      <c r="UU208">
        <v>0</v>
      </c>
      <c r="UV208">
        <v>0</v>
      </c>
      <c r="UW208">
        <v>0</v>
      </c>
      <c r="UX208">
        <v>0</v>
      </c>
      <c r="UY208">
        <v>0</v>
      </c>
      <c r="UZ208">
        <v>0</v>
      </c>
      <c r="VA208">
        <v>0</v>
      </c>
      <c r="VB208">
        <v>0</v>
      </c>
      <c r="VC208">
        <v>0</v>
      </c>
      <c r="VD208">
        <v>0</v>
      </c>
      <c r="VE208">
        <v>0</v>
      </c>
      <c r="VF208">
        <v>0</v>
      </c>
      <c r="VG208">
        <v>0</v>
      </c>
      <c r="VH208">
        <v>0</v>
      </c>
      <c r="VI208">
        <v>0</v>
      </c>
      <c r="VJ208">
        <v>0</v>
      </c>
      <c r="VK208">
        <v>0</v>
      </c>
      <c r="VL208">
        <v>0</v>
      </c>
      <c r="VM208">
        <v>0</v>
      </c>
      <c r="VN208">
        <v>0</v>
      </c>
      <c r="VO208">
        <v>0</v>
      </c>
      <c r="VP208">
        <v>0</v>
      </c>
      <c r="VQ208">
        <v>0</v>
      </c>
      <c r="VR208">
        <v>0</v>
      </c>
      <c r="VS208">
        <v>0</v>
      </c>
      <c r="VT208">
        <v>0</v>
      </c>
      <c r="VU208">
        <v>0</v>
      </c>
      <c r="VV208">
        <v>0</v>
      </c>
      <c r="VW208">
        <v>0</v>
      </c>
      <c r="VX208">
        <v>0</v>
      </c>
      <c r="VY208">
        <v>0</v>
      </c>
      <c r="VZ208">
        <v>0</v>
      </c>
      <c r="WA208">
        <v>1.66878016160051E-3</v>
      </c>
      <c r="WB208">
        <v>0</v>
      </c>
      <c r="WC208">
        <v>0</v>
      </c>
      <c r="WD208">
        <v>0</v>
      </c>
      <c r="WE208">
        <v>0</v>
      </c>
      <c r="WF208">
        <v>0</v>
      </c>
      <c r="WG208">
        <v>0</v>
      </c>
      <c r="WH208">
        <v>0</v>
      </c>
      <c r="WI208">
        <v>0</v>
      </c>
      <c r="WJ208">
        <v>0</v>
      </c>
      <c r="WK208">
        <v>0</v>
      </c>
      <c r="WL208">
        <v>3.4995888529600798E-4</v>
      </c>
      <c r="WM208" s="1">
        <v>3.6233395100126E-5</v>
      </c>
      <c r="WN208">
        <v>5.5068841371547798E-3</v>
      </c>
      <c r="WO208">
        <v>0</v>
      </c>
      <c r="WP208">
        <v>0</v>
      </c>
      <c r="WQ208">
        <v>0</v>
      </c>
      <c r="WR208">
        <v>0</v>
      </c>
      <c r="WS208">
        <v>0</v>
      </c>
      <c r="WT208">
        <v>0</v>
      </c>
      <c r="WU208">
        <v>0</v>
      </c>
      <c r="WV208">
        <v>1.7951948544170601E-3</v>
      </c>
      <c r="WW208">
        <v>0</v>
      </c>
      <c r="WX208">
        <v>0</v>
      </c>
      <c r="WY208">
        <v>0</v>
      </c>
      <c r="WZ208">
        <v>0</v>
      </c>
      <c r="XA208">
        <v>0</v>
      </c>
      <c r="XB208">
        <v>6.0275333662649002E-3</v>
      </c>
      <c r="XC208">
        <v>1.52451481347911E-2</v>
      </c>
      <c r="XD208">
        <v>1.6546896028821E-2</v>
      </c>
      <c r="XE208">
        <v>3.1227897051122199E-3</v>
      </c>
      <c r="XF208">
        <v>0</v>
      </c>
      <c r="XG208">
        <v>4.27522527030835E-3</v>
      </c>
      <c r="XH208">
        <v>1.7584477542529699E-2</v>
      </c>
      <c r="XI208">
        <v>1.22085917505234E-2</v>
      </c>
      <c r="XJ208">
        <v>0</v>
      </c>
      <c r="XK208">
        <v>7.1279037566133897E-3</v>
      </c>
      <c r="XL208">
        <v>2.1219691606705199E-2</v>
      </c>
      <c r="XM208">
        <v>0</v>
      </c>
      <c r="XN208">
        <v>0</v>
      </c>
      <c r="XO208">
        <v>0</v>
      </c>
      <c r="XP208">
        <v>2.26111058867456E-2</v>
      </c>
    </row>
    <row r="209" spans="1:640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5.5625774091330399E-3</v>
      </c>
      <c r="BI209">
        <v>1.3871245865025901E-2</v>
      </c>
      <c r="BJ209">
        <v>1.9289840952780201E-2</v>
      </c>
      <c r="BK209">
        <v>1.9318053804928501E-2</v>
      </c>
      <c r="BL209">
        <v>1.21361113955338E-2</v>
      </c>
      <c r="BM209">
        <v>1.0167237455228E-2</v>
      </c>
      <c r="BN209">
        <v>6.2268441092250904E-3</v>
      </c>
      <c r="BO209">
        <v>4.27184784332131E-3</v>
      </c>
      <c r="BP209">
        <v>1.66912782065021E-3</v>
      </c>
      <c r="BQ209">
        <v>2.1024933859380701E-3</v>
      </c>
      <c r="BR209">
        <v>9.0236910568466198E-3</v>
      </c>
      <c r="BS209">
        <v>6.3945201526746896E-3</v>
      </c>
      <c r="BT209">
        <v>4.1211659083503199E-3</v>
      </c>
      <c r="BU209">
        <v>1.75596915698375E-3</v>
      </c>
      <c r="BV209">
        <v>4.5237872103839304E-3</v>
      </c>
      <c r="BW209">
        <v>1.5806107952752301E-3</v>
      </c>
      <c r="BX209">
        <v>1.2944785195130499E-3</v>
      </c>
      <c r="BY209">
        <v>1.4695537709432699E-3</v>
      </c>
      <c r="BZ209">
        <v>9.3021778766321003E-3</v>
      </c>
      <c r="CA209">
        <v>2.0145494841785998E-2</v>
      </c>
      <c r="CB209">
        <v>1.4779613864153201E-2</v>
      </c>
      <c r="CC209">
        <v>1.1014916507860699E-2</v>
      </c>
      <c r="CD209">
        <v>8.9568777141019705E-3</v>
      </c>
      <c r="CE209">
        <v>1.3295121010515901E-2</v>
      </c>
      <c r="CF209">
        <v>1.4171944589572801E-2</v>
      </c>
      <c r="CG209">
        <v>9.2685826142472599E-3</v>
      </c>
      <c r="CH209">
        <v>1.21511190646123E-2</v>
      </c>
      <c r="CI209">
        <v>1.2400813346352501E-2</v>
      </c>
      <c r="CJ209">
        <v>1.3084979797745901E-2</v>
      </c>
      <c r="CK209">
        <v>6.44085501292916E-3</v>
      </c>
      <c r="CL209">
        <v>0</v>
      </c>
      <c r="CM209">
        <v>0</v>
      </c>
      <c r="CN209">
        <v>0</v>
      </c>
      <c r="CO209">
        <v>3.84031355109658E-4</v>
      </c>
      <c r="CP209">
        <v>0</v>
      </c>
      <c r="CQ209">
        <v>0</v>
      </c>
      <c r="CR209">
        <v>8.4800468315403398E-3</v>
      </c>
      <c r="CS209">
        <v>1.11866547614761E-2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1.1337872220530401E-3</v>
      </c>
      <c r="CZ209">
        <v>1.1054213993924601E-2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7.6481387027411995E-4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9.8043938102551492E-3</v>
      </c>
      <c r="EI209">
        <v>2.4526842695729599E-2</v>
      </c>
      <c r="EJ209">
        <v>4.8158003725530304E-3</v>
      </c>
      <c r="EK209">
        <v>0</v>
      </c>
      <c r="EL209">
        <v>5.9044116354221698E-3</v>
      </c>
      <c r="EM209">
        <v>1.4622511408142701E-3</v>
      </c>
      <c r="EN209">
        <v>1.6898608570861399E-2</v>
      </c>
      <c r="EO209">
        <v>7.2663900709352804E-3</v>
      </c>
      <c r="EP209">
        <v>0</v>
      </c>
      <c r="EQ209">
        <v>6.8680297436709602E-3</v>
      </c>
      <c r="ER209">
        <v>0</v>
      </c>
      <c r="ES209">
        <v>0</v>
      </c>
      <c r="ET209">
        <v>4.4663154924398703E-3</v>
      </c>
      <c r="EU209">
        <v>2.2857302846263802E-2</v>
      </c>
      <c r="EV209">
        <v>1.2271720389994301E-2</v>
      </c>
      <c r="EW209">
        <v>6.5252226713854999E-3</v>
      </c>
      <c r="EX209">
        <v>8.1042327950046704E-4</v>
      </c>
      <c r="EY209">
        <v>6.1250169559871502E-3</v>
      </c>
      <c r="EZ209">
        <v>1.36980856555302E-2</v>
      </c>
      <c r="FA209">
        <v>1.12309125647631E-2</v>
      </c>
      <c r="FB209">
        <v>1.55598875498859E-2</v>
      </c>
      <c r="FC209">
        <v>1.81907760441101E-2</v>
      </c>
      <c r="FD209">
        <v>1.4479122264523E-2</v>
      </c>
      <c r="FE209">
        <v>9.8038363080266994E-3</v>
      </c>
      <c r="FF209">
        <v>1.39204817271686E-2</v>
      </c>
      <c r="FG209">
        <v>1.34549010737027E-2</v>
      </c>
      <c r="FH209">
        <v>1.01820360899767E-2</v>
      </c>
      <c r="FI209">
        <v>3.9612067912735303E-3</v>
      </c>
      <c r="FJ209">
        <v>9.2691790141426103E-4</v>
      </c>
      <c r="FK209">
        <v>6.6981750996012595E-4</v>
      </c>
      <c r="FL209">
        <v>3.25269101948066E-3</v>
      </c>
      <c r="FM209">
        <v>3.79081904966342E-3</v>
      </c>
      <c r="FN209">
        <v>2.4681180235315601E-2</v>
      </c>
      <c r="FO209">
        <v>2.8185367140767199E-2</v>
      </c>
      <c r="FP209">
        <v>2.3365250619360199E-2</v>
      </c>
      <c r="FQ209">
        <v>2.3808577705729202E-2</v>
      </c>
      <c r="FR209">
        <v>1.4617194030665999E-2</v>
      </c>
      <c r="FS209">
        <v>1.49541781818196E-2</v>
      </c>
      <c r="FT209">
        <v>1.3591455181260099E-2</v>
      </c>
      <c r="FU209">
        <v>1.4043994708698E-2</v>
      </c>
      <c r="FV209">
        <v>1.4253209199733399E-2</v>
      </c>
      <c r="FW209">
        <v>1.2442289134689E-2</v>
      </c>
      <c r="FX209">
        <v>8.8793767959256305E-3</v>
      </c>
      <c r="FY209">
        <v>2.1596313477483899E-3</v>
      </c>
      <c r="FZ209">
        <v>6.75243336804408E-3</v>
      </c>
      <c r="GA209">
        <v>1.6287830493226501E-2</v>
      </c>
      <c r="GB209">
        <v>1.45473572117653E-2</v>
      </c>
      <c r="GC209">
        <v>7.4937033455114398E-3</v>
      </c>
      <c r="GD209">
        <v>1.0726672931662301E-2</v>
      </c>
      <c r="GE209">
        <v>7.86947988328442E-3</v>
      </c>
      <c r="GF209">
        <v>8.1956722302456795E-3</v>
      </c>
      <c r="GG209">
        <v>6.6267386499514304E-3</v>
      </c>
      <c r="GH209">
        <v>1.07479945592866E-2</v>
      </c>
      <c r="GI209">
        <v>1.6863583840912199E-2</v>
      </c>
      <c r="GJ209">
        <v>1.14345381637457E-2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1.1736700937450601E-2</v>
      </c>
      <c r="GT209">
        <v>1.7789184592011498E-2</v>
      </c>
      <c r="GU209">
        <v>1.6973492499096601E-2</v>
      </c>
      <c r="GV209">
        <v>5.7489418005828297E-3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8.7285513698835294E-3</v>
      </c>
      <c r="IK209">
        <v>8.4114304326134409E-3</v>
      </c>
      <c r="IL209">
        <v>1.01175154618049E-2</v>
      </c>
      <c r="IM209">
        <v>5.07102267054236E-3</v>
      </c>
      <c r="IN209">
        <v>6.7435160373873898E-3</v>
      </c>
      <c r="IO209">
        <v>2.67316410854368E-2</v>
      </c>
      <c r="IP209">
        <v>1.5506600688752E-2</v>
      </c>
      <c r="IQ209">
        <v>6.9063511350836802E-3</v>
      </c>
      <c r="IR209">
        <v>0</v>
      </c>
      <c r="IS209">
        <v>0</v>
      </c>
      <c r="IT209">
        <v>1.0655066623800899E-2</v>
      </c>
      <c r="IU209" s="1">
        <v>6.2783101989602797E-5</v>
      </c>
      <c r="IV209">
        <v>0</v>
      </c>
      <c r="IW209">
        <v>2.5431393419966301E-2</v>
      </c>
      <c r="IX209">
        <v>2.7098755311914299E-2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9.8411212660062999E-3</v>
      </c>
      <c r="JE209">
        <v>1.37780804661694E-2</v>
      </c>
      <c r="JF209">
        <v>1.17581224446184E-2</v>
      </c>
      <c r="JG209">
        <v>1.99139571033361E-2</v>
      </c>
      <c r="JH209">
        <v>1.3797051447094699E-2</v>
      </c>
      <c r="JI209">
        <v>1.33175066785035E-2</v>
      </c>
      <c r="JJ209">
        <v>2.19891506216956E-2</v>
      </c>
      <c r="JK209">
        <v>3.0968696199135701E-2</v>
      </c>
      <c r="JL209">
        <v>2.7684249789322001E-2</v>
      </c>
      <c r="JM209">
        <v>2.3326497939253E-2</v>
      </c>
      <c r="JN209">
        <v>2.7952532141721501E-2</v>
      </c>
      <c r="JO209">
        <v>3.2380524996326501E-2</v>
      </c>
      <c r="JP209">
        <v>2.7441950790657098E-2</v>
      </c>
      <c r="JQ209">
        <v>3.1526325357475501E-2</v>
      </c>
      <c r="JR209">
        <v>3.1279671232737102E-2</v>
      </c>
      <c r="JS209">
        <v>2.2952929346065701E-2</v>
      </c>
      <c r="JT209">
        <v>1.7104298397941801E-2</v>
      </c>
      <c r="JU209">
        <v>2.00987231833854E-2</v>
      </c>
      <c r="JV209">
        <v>1.6633826510880401E-2</v>
      </c>
      <c r="JW209">
        <v>9.7437125809715398E-3</v>
      </c>
      <c r="JX209">
        <v>6.8422720255504896E-3</v>
      </c>
      <c r="JY209">
        <v>6.6987874046410397E-3</v>
      </c>
      <c r="JZ209">
        <v>2.2849837504955901E-3</v>
      </c>
      <c r="KA209">
        <v>0</v>
      </c>
      <c r="KB209">
        <v>0</v>
      </c>
      <c r="KC209">
        <v>6.0901832866890604E-3</v>
      </c>
      <c r="KD209">
        <v>4.0472196677186802E-3</v>
      </c>
      <c r="KE209">
        <v>1.2789386214104601E-3</v>
      </c>
      <c r="KF209">
        <v>6.2179916389455095E-4</v>
      </c>
      <c r="KG209">
        <v>0</v>
      </c>
      <c r="KH209">
        <v>1.0804093720777901E-3</v>
      </c>
      <c r="KI209">
        <v>3.29582285907509E-3</v>
      </c>
      <c r="KJ209">
        <v>3.9091543126974701E-3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1.08299089931265E-2</v>
      </c>
      <c r="KT209">
        <v>0</v>
      </c>
      <c r="KU209">
        <v>0</v>
      </c>
      <c r="KV209">
        <v>2.0885169657053398E-3</v>
      </c>
      <c r="KW209">
        <v>0</v>
      </c>
      <c r="KX209">
        <v>1.8372366644063201E-4</v>
      </c>
      <c r="KY209">
        <v>0</v>
      </c>
      <c r="KZ209">
        <v>0</v>
      </c>
      <c r="LA209">
        <v>2.75287044464644E-3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1.67169261996495E-3</v>
      </c>
      <c r="LS209">
        <v>0</v>
      </c>
      <c r="LT209">
        <v>1.72932153961309E-4</v>
      </c>
      <c r="LU209">
        <v>1.1479267976598801E-3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1.07353399302977E-3</v>
      </c>
      <c r="MP209">
        <v>1.52319149337312E-3</v>
      </c>
      <c r="MQ209">
        <v>8.9552379458955101E-4</v>
      </c>
      <c r="MR209">
        <v>0</v>
      </c>
      <c r="MS209">
        <v>2.34706376413115E-4</v>
      </c>
      <c r="MT209">
        <v>2.8456930839539101E-3</v>
      </c>
      <c r="MU209">
        <v>0</v>
      </c>
      <c r="MV209">
        <v>0</v>
      </c>
      <c r="MW209">
        <v>0</v>
      </c>
      <c r="MX209">
        <v>0</v>
      </c>
      <c r="MY209">
        <v>4.9854812334987504E-4</v>
      </c>
      <c r="MZ209">
        <v>2.3743343938261701E-3</v>
      </c>
      <c r="NA209">
        <v>0</v>
      </c>
      <c r="NB209">
        <v>0</v>
      </c>
      <c r="NC209">
        <v>2.5787687751319898E-3</v>
      </c>
      <c r="ND209">
        <v>4.5574026210559899E-3</v>
      </c>
      <c r="NE209">
        <v>7.6699961594274696E-3</v>
      </c>
      <c r="NF209">
        <v>6.0635019363700004E-3</v>
      </c>
      <c r="NG209">
        <v>8.1099947873014208E-3</v>
      </c>
      <c r="NH209">
        <v>6.2997690127218203E-3</v>
      </c>
      <c r="NI209">
        <v>7.2097351376126401E-3</v>
      </c>
      <c r="NJ209">
        <v>9.8816583788851296E-3</v>
      </c>
      <c r="NK209">
        <v>6.2349928215355999E-3</v>
      </c>
      <c r="NL209">
        <v>6.4658155311725796E-3</v>
      </c>
      <c r="NM209">
        <v>9.0625344340669503E-4</v>
      </c>
      <c r="NN209">
        <v>0</v>
      </c>
      <c r="NO209">
        <v>0</v>
      </c>
      <c r="NP209">
        <v>4.2958909084379399E-4</v>
      </c>
      <c r="NQ209">
        <v>3.6113425810448099E-3</v>
      </c>
      <c r="NR209">
        <v>3.9163670744398098E-3</v>
      </c>
      <c r="NS209">
        <v>6.6473729153628796E-3</v>
      </c>
      <c r="NT209">
        <v>1.2385697291558001E-3</v>
      </c>
      <c r="NU209">
        <v>0</v>
      </c>
      <c r="NV209">
        <v>9.6722730616723099E-3</v>
      </c>
      <c r="NW209">
        <v>1.14255797276646E-2</v>
      </c>
      <c r="NX209">
        <v>1.37117092851655E-2</v>
      </c>
      <c r="NY209">
        <v>1.94559756092096E-2</v>
      </c>
      <c r="NZ209">
        <v>6.4822762238738703E-3</v>
      </c>
      <c r="OA209">
        <v>1.9565868600927199E-3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v>0</v>
      </c>
      <c r="SI209">
        <v>0</v>
      </c>
      <c r="SJ209">
        <v>0</v>
      </c>
      <c r="SK209">
        <v>0</v>
      </c>
      <c r="SL209">
        <v>0</v>
      </c>
      <c r="SM209">
        <v>0</v>
      </c>
      <c r="SN209">
        <v>0</v>
      </c>
      <c r="SO209">
        <v>0</v>
      </c>
      <c r="SP209">
        <v>0</v>
      </c>
      <c r="SQ209">
        <v>0</v>
      </c>
      <c r="SR209">
        <v>0</v>
      </c>
      <c r="SS209">
        <v>0</v>
      </c>
      <c r="ST209">
        <v>0</v>
      </c>
      <c r="SU209">
        <v>0</v>
      </c>
      <c r="SV209">
        <v>0</v>
      </c>
      <c r="SW209">
        <v>0</v>
      </c>
      <c r="SX209">
        <v>0</v>
      </c>
      <c r="SY209">
        <v>0</v>
      </c>
      <c r="SZ209">
        <v>0</v>
      </c>
      <c r="TA209">
        <v>0</v>
      </c>
      <c r="TB209">
        <v>0</v>
      </c>
      <c r="TC209">
        <v>0</v>
      </c>
      <c r="TD209">
        <v>0</v>
      </c>
      <c r="TE209">
        <v>0</v>
      </c>
      <c r="TF209">
        <v>0</v>
      </c>
      <c r="TG209">
        <v>0</v>
      </c>
      <c r="TH209">
        <v>0</v>
      </c>
      <c r="TI209">
        <v>0</v>
      </c>
      <c r="TJ209">
        <v>7.8539380956596204E-3</v>
      </c>
      <c r="TK209">
        <v>4.9617758759495697E-3</v>
      </c>
      <c r="TL209">
        <v>0</v>
      </c>
      <c r="TM209">
        <v>0</v>
      </c>
      <c r="TN209">
        <v>0</v>
      </c>
      <c r="TO209">
        <v>0</v>
      </c>
      <c r="TP209">
        <v>1.1893022755086601E-3</v>
      </c>
      <c r="TQ209">
        <v>0</v>
      </c>
      <c r="TR209">
        <v>0</v>
      </c>
      <c r="TS209">
        <v>0</v>
      </c>
      <c r="TT209">
        <v>0</v>
      </c>
      <c r="TU209">
        <v>0</v>
      </c>
      <c r="TV209">
        <v>2.3820468649006301E-4</v>
      </c>
      <c r="TW209">
        <v>0</v>
      </c>
      <c r="TX209">
        <v>0</v>
      </c>
      <c r="TY209" s="1">
        <v>8.6290934734069405E-5</v>
      </c>
      <c r="TZ209">
        <v>2.6226978941567002E-4</v>
      </c>
      <c r="UA209">
        <v>0</v>
      </c>
      <c r="UB209">
        <v>4.6986460948079799E-3</v>
      </c>
      <c r="UC209">
        <v>3.3682700910493501E-4</v>
      </c>
      <c r="UD209">
        <v>1.2492984696767899E-3</v>
      </c>
      <c r="UE209">
        <v>0</v>
      </c>
      <c r="UF209">
        <v>0</v>
      </c>
      <c r="UG209">
        <v>0</v>
      </c>
      <c r="UH209">
        <v>0</v>
      </c>
      <c r="UI209">
        <v>0</v>
      </c>
      <c r="UJ209">
        <v>0</v>
      </c>
      <c r="UK209">
        <v>0</v>
      </c>
      <c r="UL209">
        <v>0</v>
      </c>
      <c r="UM209">
        <v>0</v>
      </c>
      <c r="UN209">
        <v>0</v>
      </c>
      <c r="UO209">
        <v>0</v>
      </c>
      <c r="UP209">
        <v>0</v>
      </c>
      <c r="UQ209">
        <v>0</v>
      </c>
      <c r="UR209">
        <v>0</v>
      </c>
      <c r="US209">
        <v>0</v>
      </c>
      <c r="UT209">
        <v>0</v>
      </c>
      <c r="UU209">
        <v>0</v>
      </c>
      <c r="UV209">
        <v>0</v>
      </c>
      <c r="UW209">
        <v>0</v>
      </c>
      <c r="UX209">
        <v>0</v>
      </c>
      <c r="UY209">
        <v>0</v>
      </c>
      <c r="UZ209">
        <v>0</v>
      </c>
      <c r="VA209">
        <v>0</v>
      </c>
      <c r="VB209">
        <v>0</v>
      </c>
      <c r="VC209">
        <v>0</v>
      </c>
      <c r="VD209">
        <v>0</v>
      </c>
      <c r="VE209">
        <v>0</v>
      </c>
      <c r="VF209">
        <v>0</v>
      </c>
      <c r="VG209">
        <v>0</v>
      </c>
      <c r="VH209">
        <v>0</v>
      </c>
      <c r="VI209">
        <v>0</v>
      </c>
      <c r="VJ209">
        <v>0</v>
      </c>
      <c r="VK209">
        <v>0</v>
      </c>
      <c r="VL209">
        <v>0</v>
      </c>
      <c r="VM209">
        <v>0</v>
      </c>
      <c r="VN209">
        <v>0</v>
      </c>
      <c r="VO209">
        <v>0</v>
      </c>
      <c r="VP209">
        <v>0</v>
      </c>
      <c r="VQ209">
        <v>0</v>
      </c>
      <c r="VR209">
        <v>0</v>
      </c>
      <c r="VS209">
        <v>0</v>
      </c>
      <c r="VT209">
        <v>0</v>
      </c>
      <c r="VU209">
        <v>0</v>
      </c>
      <c r="VV209">
        <v>0</v>
      </c>
      <c r="VW209">
        <v>0</v>
      </c>
      <c r="VX209">
        <v>0</v>
      </c>
      <c r="VY209">
        <v>0</v>
      </c>
      <c r="VZ209">
        <v>0</v>
      </c>
      <c r="WA209">
        <v>1.66878016160051E-3</v>
      </c>
      <c r="WB209">
        <v>0</v>
      </c>
      <c r="WC209">
        <v>0</v>
      </c>
      <c r="WD209">
        <v>0</v>
      </c>
      <c r="WE209">
        <v>0</v>
      </c>
      <c r="WF209">
        <v>0</v>
      </c>
      <c r="WG209">
        <v>0</v>
      </c>
      <c r="WH209">
        <v>0</v>
      </c>
      <c r="WI209">
        <v>0</v>
      </c>
      <c r="WJ209">
        <v>0</v>
      </c>
      <c r="WK209">
        <v>0</v>
      </c>
      <c r="WL209">
        <v>3.4995888529600798E-4</v>
      </c>
      <c r="WM209" s="1">
        <v>3.6233395100126E-5</v>
      </c>
      <c r="WN209">
        <v>5.5068841371547798E-3</v>
      </c>
      <c r="WO209">
        <v>0</v>
      </c>
      <c r="WP209">
        <v>0</v>
      </c>
      <c r="WQ209">
        <v>0</v>
      </c>
      <c r="WR209">
        <v>0</v>
      </c>
      <c r="WS209">
        <v>0</v>
      </c>
      <c r="WT209">
        <v>0</v>
      </c>
      <c r="WU209">
        <v>0</v>
      </c>
      <c r="WV209">
        <v>1.7951948544170601E-3</v>
      </c>
      <c r="WW209">
        <v>0</v>
      </c>
      <c r="WX209">
        <v>0</v>
      </c>
      <c r="WY209">
        <v>0</v>
      </c>
      <c r="WZ209">
        <v>0</v>
      </c>
      <c r="XA209">
        <v>0</v>
      </c>
      <c r="XB209">
        <v>6.0275333662649002E-3</v>
      </c>
      <c r="XC209">
        <v>1.52451481347911E-2</v>
      </c>
      <c r="XD209">
        <v>1.6546896028821E-2</v>
      </c>
      <c r="XE209">
        <v>3.1227897051122199E-3</v>
      </c>
      <c r="XF209">
        <v>0</v>
      </c>
      <c r="XG209">
        <v>4.27522527030835E-3</v>
      </c>
      <c r="XH209">
        <v>1.7584477542529699E-2</v>
      </c>
      <c r="XI209">
        <v>1.22085917505234E-2</v>
      </c>
      <c r="XJ209">
        <v>0</v>
      </c>
      <c r="XK209">
        <v>7.1279037566133897E-3</v>
      </c>
      <c r="XL209">
        <v>2.1219691606705199E-2</v>
      </c>
      <c r="XM209">
        <v>0</v>
      </c>
      <c r="XN209">
        <v>0</v>
      </c>
      <c r="XO209">
        <v>0</v>
      </c>
      <c r="XP209">
        <v>2.26111058867456E-2</v>
      </c>
    </row>
    <row r="210" spans="1:64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5.5625774091330399E-3</v>
      </c>
      <c r="BI210">
        <v>1.3871245865025901E-2</v>
      </c>
      <c r="BJ210">
        <v>1.9289840952780201E-2</v>
      </c>
      <c r="BK210">
        <v>1.9318053804928501E-2</v>
      </c>
      <c r="BL210">
        <v>1.21361113955338E-2</v>
      </c>
      <c r="BM210">
        <v>1.0167237455228E-2</v>
      </c>
      <c r="BN210">
        <v>6.2268441092250904E-3</v>
      </c>
      <c r="BO210">
        <v>4.27184784332131E-3</v>
      </c>
      <c r="BP210">
        <v>1.66912782065021E-3</v>
      </c>
      <c r="BQ210">
        <v>2.1024933859380701E-3</v>
      </c>
      <c r="BR210">
        <v>9.0236910568466198E-3</v>
      </c>
      <c r="BS210">
        <v>6.3945201526746896E-3</v>
      </c>
      <c r="BT210">
        <v>4.1211659083503199E-3</v>
      </c>
      <c r="BU210">
        <v>1.75596915698375E-3</v>
      </c>
      <c r="BV210">
        <v>4.5237872103839304E-3</v>
      </c>
      <c r="BW210">
        <v>1.5806107952752301E-3</v>
      </c>
      <c r="BX210">
        <v>1.2944785195130499E-3</v>
      </c>
      <c r="BY210">
        <v>1.4695537709432699E-3</v>
      </c>
      <c r="BZ210">
        <v>9.3021778766321003E-3</v>
      </c>
      <c r="CA210">
        <v>2.0145494841785998E-2</v>
      </c>
      <c r="CB210">
        <v>1.4779613864153201E-2</v>
      </c>
      <c r="CC210">
        <v>1.1014916507860699E-2</v>
      </c>
      <c r="CD210">
        <v>8.9568777141019705E-3</v>
      </c>
      <c r="CE210">
        <v>1.3295121010515901E-2</v>
      </c>
      <c r="CF210">
        <v>1.4171944589572801E-2</v>
      </c>
      <c r="CG210">
        <v>9.2685826142472599E-3</v>
      </c>
      <c r="CH210">
        <v>1.21511190646123E-2</v>
      </c>
      <c r="CI210">
        <v>1.2400813346352501E-2</v>
      </c>
      <c r="CJ210">
        <v>1.3084979797745901E-2</v>
      </c>
      <c r="CK210">
        <v>6.44085501292916E-3</v>
      </c>
      <c r="CL210">
        <v>0</v>
      </c>
      <c r="CM210">
        <v>0</v>
      </c>
      <c r="CN210">
        <v>0</v>
      </c>
      <c r="CO210">
        <v>3.84031355109658E-4</v>
      </c>
      <c r="CP210">
        <v>0</v>
      </c>
      <c r="CQ210">
        <v>0</v>
      </c>
      <c r="CR210">
        <v>8.4800468315403398E-3</v>
      </c>
      <c r="CS210">
        <v>1.11866547614761E-2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1.1337872220530401E-3</v>
      </c>
      <c r="CZ210">
        <v>1.1054213993924601E-2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7.6481387027411995E-4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9.8043938102551492E-3</v>
      </c>
      <c r="EI210">
        <v>2.4526842695729599E-2</v>
      </c>
      <c r="EJ210">
        <v>4.8158003725530304E-3</v>
      </c>
      <c r="EK210">
        <v>0</v>
      </c>
      <c r="EL210">
        <v>5.9044116354221698E-3</v>
      </c>
      <c r="EM210">
        <v>1.4622511408142701E-3</v>
      </c>
      <c r="EN210">
        <v>1.6898608570861399E-2</v>
      </c>
      <c r="EO210">
        <v>7.2663900709352804E-3</v>
      </c>
      <c r="EP210">
        <v>0</v>
      </c>
      <c r="EQ210">
        <v>6.8680297436709602E-3</v>
      </c>
      <c r="ER210">
        <v>0</v>
      </c>
      <c r="ES210">
        <v>0</v>
      </c>
      <c r="ET210">
        <v>4.4663154924398703E-3</v>
      </c>
      <c r="EU210">
        <v>2.2857302846263802E-2</v>
      </c>
      <c r="EV210">
        <v>1.2271720389994301E-2</v>
      </c>
      <c r="EW210">
        <v>6.5252226713854999E-3</v>
      </c>
      <c r="EX210">
        <v>8.1042327950046704E-4</v>
      </c>
      <c r="EY210">
        <v>6.1250169559871502E-3</v>
      </c>
      <c r="EZ210">
        <v>1.36980856555302E-2</v>
      </c>
      <c r="FA210">
        <v>1.12309125647631E-2</v>
      </c>
      <c r="FB210">
        <v>1.55598875498859E-2</v>
      </c>
      <c r="FC210">
        <v>1.81907760441101E-2</v>
      </c>
      <c r="FD210">
        <v>1.4479122264523E-2</v>
      </c>
      <c r="FE210">
        <v>9.8038363080266994E-3</v>
      </c>
      <c r="FF210">
        <v>1.39204817271686E-2</v>
      </c>
      <c r="FG210">
        <v>1.34549010737027E-2</v>
      </c>
      <c r="FH210">
        <v>1.01820360899767E-2</v>
      </c>
      <c r="FI210">
        <v>3.9612067912735303E-3</v>
      </c>
      <c r="FJ210">
        <v>9.2691790141426103E-4</v>
      </c>
      <c r="FK210">
        <v>6.6981750996012595E-4</v>
      </c>
      <c r="FL210">
        <v>3.25269101948066E-3</v>
      </c>
      <c r="FM210">
        <v>3.79081904966342E-3</v>
      </c>
      <c r="FN210">
        <v>2.4681180235315601E-2</v>
      </c>
      <c r="FO210">
        <v>2.8185367140767199E-2</v>
      </c>
      <c r="FP210">
        <v>2.3365250619360199E-2</v>
      </c>
      <c r="FQ210">
        <v>2.3808577705729202E-2</v>
      </c>
      <c r="FR210">
        <v>1.4617194030665999E-2</v>
      </c>
      <c r="FS210">
        <v>1.49541781818196E-2</v>
      </c>
      <c r="FT210">
        <v>1.3591455181260099E-2</v>
      </c>
      <c r="FU210">
        <v>1.4043994708698E-2</v>
      </c>
      <c r="FV210">
        <v>1.4253209199733399E-2</v>
      </c>
      <c r="FW210">
        <v>1.2442289134689E-2</v>
      </c>
      <c r="FX210">
        <v>8.8793767959256305E-3</v>
      </c>
      <c r="FY210">
        <v>2.1596313477483899E-3</v>
      </c>
      <c r="FZ210">
        <v>6.75243336804408E-3</v>
      </c>
      <c r="GA210">
        <v>1.6287830493226501E-2</v>
      </c>
      <c r="GB210">
        <v>1.45473572117653E-2</v>
      </c>
      <c r="GC210">
        <v>7.4937033455114398E-3</v>
      </c>
      <c r="GD210">
        <v>1.0726672931662301E-2</v>
      </c>
      <c r="GE210">
        <v>7.86947988328442E-3</v>
      </c>
      <c r="GF210">
        <v>8.1956722302456795E-3</v>
      </c>
      <c r="GG210">
        <v>6.6267386499514304E-3</v>
      </c>
      <c r="GH210">
        <v>1.07479945592866E-2</v>
      </c>
      <c r="GI210">
        <v>1.6863583840912199E-2</v>
      </c>
      <c r="GJ210">
        <v>1.14345381637457E-2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1.1736700937450601E-2</v>
      </c>
      <c r="GT210">
        <v>1.7789184592011498E-2</v>
      </c>
      <c r="GU210">
        <v>1.6973492499096601E-2</v>
      </c>
      <c r="GV210">
        <v>5.7489418005828297E-3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8.7285513698835294E-3</v>
      </c>
      <c r="IK210">
        <v>8.4114304326134409E-3</v>
      </c>
      <c r="IL210">
        <v>1.01175154618049E-2</v>
      </c>
      <c r="IM210">
        <v>5.07102267054236E-3</v>
      </c>
      <c r="IN210">
        <v>6.7435160373873898E-3</v>
      </c>
      <c r="IO210">
        <v>2.67316410854368E-2</v>
      </c>
      <c r="IP210">
        <v>1.5506600688752E-2</v>
      </c>
      <c r="IQ210">
        <v>6.9063511350836802E-3</v>
      </c>
      <c r="IR210">
        <v>0</v>
      </c>
      <c r="IS210">
        <v>0</v>
      </c>
      <c r="IT210">
        <v>1.0655066623800899E-2</v>
      </c>
      <c r="IU210" s="1">
        <v>6.2783101989602797E-5</v>
      </c>
      <c r="IV210">
        <v>0</v>
      </c>
      <c r="IW210">
        <v>2.5431393419966301E-2</v>
      </c>
      <c r="IX210">
        <v>2.7098755311914299E-2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9.8411212660062999E-3</v>
      </c>
      <c r="JE210">
        <v>1.37780804661694E-2</v>
      </c>
      <c r="JF210">
        <v>1.17581224446184E-2</v>
      </c>
      <c r="JG210">
        <v>1.99139571033361E-2</v>
      </c>
      <c r="JH210">
        <v>1.3797051447094699E-2</v>
      </c>
      <c r="JI210">
        <v>1.33175066785035E-2</v>
      </c>
      <c r="JJ210">
        <v>2.19891506216956E-2</v>
      </c>
      <c r="JK210">
        <v>3.0968696199135701E-2</v>
      </c>
      <c r="JL210">
        <v>2.7684249789322001E-2</v>
      </c>
      <c r="JM210">
        <v>2.3326497939253E-2</v>
      </c>
      <c r="JN210">
        <v>2.7952532141721501E-2</v>
      </c>
      <c r="JO210">
        <v>3.2380524996326501E-2</v>
      </c>
      <c r="JP210">
        <v>2.7441950790657098E-2</v>
      </c>
      <c r="JQ210">
        <v>3.1526325357475501E-2</v>
      </c>
      <c r="JR210">
        <v>3.1279671232737102E-2</v>
      </c>
      <c r="JS210">
        <v>2.2952929346065701E-2</v>
      </c>
      <c r="JT210">
        <v>1.7104298397941801E-2</v>
      </c>
      <c r="JU210">
        <v>2.00987231833854E-2</v>
      </c>
      <c r="JV210">
        <v>1.6633826510880401E-2</v>
      </c>
      <c r="JW210">
        <v>9.7437125809715398E-3</v>
      </c>
      <c r="JX210">
        <v>6.8422720255504896E-3</v>
      </c>
      <c r="JY210">
        <v>6.6987874046410397E-3</v>
      </c>
      <c r="JZ210">
        <v>2.2849837504955901E-3</v>
      </c>
      <c r="KA210">
        <v>0</v>
      </c>
      <c r="KB210">
        <v>0</v>
      </c>
      <c r="KC210">
        <v>6.0901832866890604E-3</v>
      </c>
      <c r="KD210">
        <v>4.0472196677186802E-3</v>
      </c>
      <c r="KE210">
        <v>1.2789386214104601E-3</v>
      </c>
      <c r="KF210">
        <v>6.2179916389455095E-4</v>
      </c>
      <c r="KG210">
        <v>0</v>
      </c>
      <c r="KH210">
        <v>1.0804093720777901E-3</v>
      </c>
      <c r="KI210">
        <v>3.29582285907509E-3</v>
      </c>
      <c r="KJ210">
        <v>3.9091543126974701E-3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1.08299089931265E-2</v>
      </c>
      <c r="KT210">
        <v>0</v>
      </c>
      <c r="KU210">
        <v>0</v>
      </c>
      <c r="KV210">
        <v>2.0885169657053398E-3</v>
      </c>
      <c r="KW210">
        <v>0</v>
      </c>
      <c r="KX210">
        <v>1.8372366644063201E-4</v>
      </c>
      <c r="KY210">
        <v>0</v>
      </c>
      <c r="KZ210">
        <v>0</v>
      </c>
      <c r="LA210">
        <v>2.75287044464644E-3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1.67169261996495E-3</v>
      </c>
      <c r="LS210">
        <v>0</v>
      </c>
      <c r="LT210">
        <v>1.72932153961309E-4</v>
      </c>
      <c r="LU210">
        <v>1.1479267976598801E-3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1.07353399302977E-3</v>
      </c>
      <c r="MP210">
        <v>1.52319149337312E-3</v>
      </c>
      <c r="MQ210">
        <v>8.9552379458955101E-4</v>
      </c>
      <c r="MR210">
        <v>0</v>
      </c>
      <c r="MS210">
        <v>2.34706376413115E-4</v>
      </c>
      <c r="MT210">
        <v>2.8456930839539101E-3</v>
      </c>
      <c r="MU210">
        <v>0</v>
      </c>
      <c r="MV210">
        <v>0</v>
      </c>
      <c r="MW210">
        <v>0</v>
      </c>
      <c r="MX210">
        <v>0</v>
      </c>
      <c r="MY210">
        <v>4.9854812334987504E-4</v>
      </c>
      <c r="MZ210">
        <v>2.3743343938261701E-3</v>
      </c>
      <c r="NA210">
        <v>0</v>
      </c>
      <c r="NB210">
        <v>0</v>
      </c>
      <c r="NC210">
        <v>2.5787687751319898E-3</v>
      </c>
      <c r="ND210">
        <v>4.5574026210559899E-3</v>
      </c>
      <c r="NE210">
        <v>7.6699961594274696E-3</v>
      </c>
      <c r="NF210">
        <v>6.0635019363700004E-3</v>
      </c>
      <c r="NG210">
        <v>8.1099947873014208E-3</v>
      </c>
      <c r="NH210">
        <v>6.2997690127218203E-3</v>
      </c>
      <c r="NI210">
        <v>7.2097351376126401E-3</v>
      </c>
      <c r="NJ210">
        <v>9.8816583788851296E-3</v>
      </c>
      <c r="NK210">
        <v>6.2349928215355999E-3</v>
      </c>
      <c r="NL210">
        <v>6.4658155311725796E-3</v>
      </c>
      <c r="NM210">
        <v>9.0625344340669503E-4</v>
      </c>
      <c r="NN210">
        <v>0</v>
      </c>
      <c r="NO210">
        <v>0</v>
      </c>
      <c r="NP210">
        <v>4.2958909084379399E-4</v>
      </c>
      <c r="NQ210">
        <v>3.6113425810448099E-3</v>
      </c>
      <c r="NR210">
        <v>3.9163670744398098E-3</v>
      </c>
      <c r="NS210">
        <v>6.6473729153628796E-3</v>
      </c>
      <c r="NT210">
        <v>1.2385697291558001E-3</v>
      </c>
      <c r="NU210">
        <v>0</v>
      </c>
      <c r="NV210">
        <v>9.6722730616723099E-3</v>
      </c>
      <c r="NW210">
        <v>1.14255797276646E-2</v>
      </c>
      <c r="NX210">
        <v>1.37117092851655E-2</v>
      </c>
      <c r="NY210">
        <v>1.94559756092096E-2</v>
      </c>
      <c r="NZ210">
        <v>6.4822762238738703E-3</v>
      </c>
      <c r="OA210">
        <v>1.9565868600927199E-3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  <c r="SG210">
        <v>0</v>
      </c>
      <c r="SH210">
        <v>0</v>
      </c>
      <c r="SI210">
        <v>0</v>
      </c>
      <c r="SJ210">
        <v>0</v>
      </c>
      <c r="SK210">
        <v>0</v>
      </c>
      <c r="SL210">
        <v>0</v>
      </c>
      <c r="SM210">
        <v>0</v>
      </c>
      <c r="SN210">
        <v>0</v>
      </c>
      <c r="SO210">
        <v>0</v>
      </c>
      <c r="SP210">
        <v>0</v>
      </c>
      <c r="SQ210">
        <v>0</v>
      </c>
      <c r="SR210">
        <v>0</v>
      </c>
      <c r="SS210">
        <v>0</v>
      </c>
      <c r="ST210">
        <v>0</v>
      </c>
      <c r="SU210">
        <v>0</v>
      </c>
      <c r="SV210">
        <v>0</v>
      </c>
      <c r="SW210">
        <v>0</v>
      </c>
      <c r="SX210">
        <v>0</v>
      </c>
      <c r="SY210">
        <v>0</v>
      </c>
      <c r="SZ210">
        <v>0</v>
      </c>
      <c r="TA210">
        <v>0</v>
      </c>
      <c r="TB210">
        <v>0</v>
      </c>
      <c r="TC210">
        <v>0</v>
      </c>
      <c r="TD210">
        <v>0</v>
      </c>
      <c r="TE210">
        <v>0</v>
      </c>
      <c r="TF210">
        <v>0</v>
      </c>
      <c r="TG210">
        <v>0</v>
      </c>
      <c r="TH210">
        <v>0</v>
      </c>
      <c r="TI210">
        <v>0</v>
      </c>
      <c r="TJ210">
        <v>7.8539380956596204E-3</v>
      </c>
      <c r="TK210">
        <v>4.9617758759495697E-3</v>
      </c>
      <c r="TL210">
        <v>0</v>
      </c>
      <c r="TM210">
        <v>0</v>
      </c>
      <c r="TN210">
        <v>0</v>
      </c>
      <c r="TO210">
        <v>0</v>
      </c>
      <c r="TP210">
        <v>1.1893022755086601E-3</v>
      </c>
      <c r="TQ210">
        <v>0</v>
      </c>
      <c r="TR210">
        <v>0</v>
      </c>
      <c r="TS210">
        <v>0</v>
      </c>
      <c r="TT210">
        <v>0</v>
      </c>
      <c r="TU210">
        <v>0</v>
      </c>
      <c r="TV210">
        <v>2.3820468649006301E-4</v>
      </c>
      <c r="TW210">
        <v>0</v>
      </c>
      <c r="TX210">
        <v>0</v>
      </c>
      <c r="TY210" s="1">
        <v>8.6290934734069405E-5</v>
      </c>
      <c r="TZ210">
        <v>2.6226978941567002E-4</v>
      </c>
      <c r="UA210">
        <v>0</v>
      </c>
      <c r="UB210">
        <v>4.6986460948079799E-3</v>
      </c>
      <c r="UC210">
        <v>3.3682700910493501E-4</v>
      </c>
      <c r="UD210">
        <v>1.2492984696767899E-3</v>
      </c>
      <c r="UE210">
        <v>0</v>
      </c>
      <c r="UF210">
        <v>0</v>
      </c>
      <c r="UG210">
        <v>0</v>
      </c>
      <c r="UH210">
        <v>0</v>
      </c>
      <c r="UI210">
        <v>0</v>
      </c>
      <c r="UJ210">
        <v>0</v>
      </c>
      <c r="UK210">
        <v>0</v>
      </c>
      <c r="UL210">
        <v>0</v>
      </c>
      <c r="UM210">
        <v>0</v>
      </c>
      <c r="UN210">
        <v>0</v>
      </c>
      <c r="UO210">
        <v>0</v>
      </c>
      <c r="UP210">
        <v>0</v>
      </c>
      <c r="UQ210">
        <v>0</v>
      </c>
      <c r="UR210">
        <v>0</v>
      </c>
      <c r="US210">
        <v>0</v>
      </c>
      <c r="UT210">
        <v>0</v>
      </c>
      <c r="UU210">
        <v>0</v>
      </c>
      <c r="UV210">
        <v>0</v>
      </c>
      <c r="UW210">
        <v>0</v>
      </c>
      <c r="UX210">
        <v>0</v>
      </c>
      <c r="UY210">
        <v>0</v>
      </c>
      <c r="UZ210">
        <v>0</v>
      </c>
      <c r="VA210">
        <v>0</v>
      </c>
      <c r="VB210">
        <v>0</v>
      </c>
      <c r="VC210">
        <v>0</v>
      </c>
      <c r="VD210">
        <v>0</v>
      </c>
      <c r="VE210">
        <v>0</v>
      </c>
      <c r="VF210">
        <v>0</v>
      </c>
      <c r="VG210">
        <v>0</v>
      </c>
      <c r="VH210">
        <v>0</v>
      </c>
      <c r="VI210">
        <v>0</v>
      </c>
      <c r="VJ210">
        <v>0</v>
      </c>
      <c r="VK210">
        <v>0</v>
      </c>
      <c r="VL210">
        <v>0</v>
      </c>
      <c r="VM210">
        <v>0</v>
      </c>
      <c r="VN210">
        <v>0</v>
      </c>
      <c r="VO210">
        <v>0</v>
      </c>
      <c r="VP210">
        <v>0</v>
      </c>
      <c r="VQ210">
        <v>0</v>
      </c>
      <c r="VR210">
        <v>0</v>
      </c>
      <c r="VS210">
        <v>0</v>
      </c>
      <c r="VT210">
        <v>0</v>
      </c>
      <c r="VU210">
        <v>0</v>
      </c>
      <c r="VV210">
        <v>0</v>
      </c>
      <c r="VW210">
        <v>0</v>
      </c>
      <c r="VX210">
        <v>0</v>
      </c>
      <c r="VY210">
        <v>0</v>
      </c>
      <c r="VZ210">
        <v>0</v>
      </c>
      <c r="WA210">
        <v>1.66878016160051E-3</v>
      </c>
      <c r="WB210">
        <v>0</v>
      </c>
      <c r="WC210">
        <v>0</v>
      </c>
      <c r="WD210">
        <v>0</v>
      </c>
      <c r="WE210">
        <v>0</v>
      </c>
      <c r="WF210">
        <v>0</v>
      </c>
      <c r="WG210">
        <v>0</v>
      </c>
      <c r="WH210">
        <v>0</v>
      </c>
      <c r="WI210">
        <v>0</v>
      </c>
      <c r="WJ210">
        <v>0</v>
      </c>
      <c r="WK210">
        <v>0</v>
      </c>
      <c r="WL210">
        <v>3.4995888529600798E-4</v>
      </c>
      <c r="WM210" s="1">
        <v>3.6233395100126E-5</v>
      </c>
      <c r="WN210">
        <v>5.5068841371547798E-3</v>
      </c>
      <c r="WO210">
        <v>0</v>
      </c>
      <c r="WP210">
        <v>0</v>
      </c>
      <c r="WQ210">
        <v>0</v>
      </c>
      <c r="WR210">
        <v>0</v>
      </c>
      <c r="WS210">
        <v>0</v>
      </c>
      <c r="WT210">
        <v>0</v>
      </c>
      <c r="WU210">
        <v>0</v>
      </c>
      <c r="WV210">
        <v>1.7951948544170601E-3</v>
      </c>
      <c r="WW210">
        <v>0</v>
      </c>
      <c r="WX210">
        <v>0</v>
      </c>
      <c r="WY210">
        <v>0</v>
      </c>
      <c r="WZ210">
        <v>0</v>
      </c>
      <c r="XA210">
        <v>0</v>
      </c>
      <c r="XB210">
        <v>6.0275333662649002E-3</v>
      </c>
      <c r="XC210">
        <v>1.52451481347911E-2</v>
      </c>
      <c r="XD210">
        <v>1.6546896028821E-2</v>
      </c>
      <c r="XE210">
        <v>3.1227897051122199E-3</v>
      </c>
      <c r="XF210">
        <v>0</v>
      </c>
      <c r="XG210">
        <v>4.27522527030835E-3</v>
      </c>
      <c r="XH210">
        <v>1.7584477542529699E-2</v>
      </c>
      <c r="XI210">
        <v>1.22085917505234E-2</v>
      </c>
      <c r="XJ210">
        <v>0</v>
      </c>
      <c r="XK210">
        <v>7.1279037566133897E-3</v>
      </c>
      <c r="XL210">
        <v>2.1219691606705199E-2</v>
      </c>
      <c r="XM210">
        <v>0</v>
      </c>
      <c r="XN210">
        <v>0</v>
      </c>
      <c r="XO210">
        <v>0</v>
      </c>
      <c r="XP210">
        <v>2.26111058867456E-2</v>
      </c>
    </row>
    <row r="211" spans="1:64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2.8852282190254901E-3</v>
      </c>
      <c r="BH211">
        <v>5.5625774091330399E-3</v>
      </c>
      <c r="BI211">
        <v>1.4765527467026701E-2</v>
      </c>
      <c r="BJ211">
        <v>1.1893844498878601E-2</v>
      </c>
      <c r="BK211">
        <v>9.6199276472970999E-3</v>
      </c>
      <c r="BL211">
        <v>1.0728263293804699E-2</v>
      </c>
      <c r="BM211">
        <v>1.0167237455228E-2</v>
      </c>
      <c r="BN211">
        <v>6.2268441092250904E-3</v>
      </c>
      <c r="BO211">
        <v>0</v>
      </c>
      <c r="BP211">
        <v>1.66912782065021E-3</v>
      </c>
      <c r="BQ211">
        <v>1.26949011455703E-2</v>
      </c>
      <c r="BR211">
        <v>1.29452596842976E-2</v>
      </c>
      <c r="BS211">
        <v>1.0316088780125699E-2</v>
      </c>
      <c r="BT211">
        <v>8.0427345358012794E-3</v>
      </c>
      <c r="BU211">
        <v>5.6775377844347202E-3</v>
      </c>
      <c r="BV211">
        <v>4.5237872103839304E-3</v>
      </c>
      <c r="BW211">
        <v>1.5806107952752301E-3</v>
      </c>
      <c r="BX211">
        <v>1.2944785195130499E-3</v>
      </c>
      <c r="BY211">
        <v>5.3911223983942403E-3</v>
      </c>
      <c r="BZ211">
        <v>9.3021778766321003E-3</v>
      </c>
      <c r="CA211">
        <v>2.0145494841785998E-2</v>
      </c>
      <c r="CB211">
        <v>1.4779613864153201E-2</v>
      </c>
      <c r="CC211">
        <v>1.7238614839041599E-2</v>
      </c>
      <c r="CD211">
        <v>1.51805760452828E-2</v>
      </c>
      <c r="CE211">
        <v>1.3295121010515901E-2</v>
      </c>
      <c r="CF211">
        <v>1.4171944589572801E-2</v>
      </c>
      <c r="CG211">
        <v>1.9413849572879099E-2</v>
      </c>
      <c r="CH211">
        <v>1.6072687692063398E-2</v>
      </c>
      <c r="CI211">
        <v>1.6322381973803601E-2</v>
      </c>
      <c r="CJ211">
        <v>1.7006548425196898E-2</v>
      </c>
      <c r="CK211">
        <v>3.3891835405086002E-2</v>
      </c>
      <c r="CL211">
        <v>8.3737571941444999E-3</v>
      </c>
      <c r="CM211">
        <v>0</v>
      </c>
      <c r="CN211">
        <v>0</v>
      </c>
      <c r="CO211">
        <v>0</v>
      </c>
      <c r="CP211">
        <v>0</v>
      </c>
      <c r="CQ211">
        <v>4.6671835806063296E-3</v>
      </c>
      <c r="CR211">
        <v>2.5785760265065301E-2</v>
      </c>
      <c r="CS211">
        <v>0</v>
      </c>
      <c r="CT211">
        <v>0</v>
      </c>
      <c r="CU211">
        <v>8.2789054453502901E-4</v>
      </c>
      <c r="CV211">
        <v>0</v>
      </c>
      <c r="CW211">
        <v>4.2498080111608404E-3</v>
      </c>
      <c r="CX211">
        <v>5.0822185476626196E-3</v>
      </c>
      <c r="CY211">
        <v>2.3060853447737298E-3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2.78681646224918E-3</v>
      </c>
      <c r="DN211">
        <v>0</v>
      </c>
      <c r="DO211">
        <v>0</v>
      </c>
      <c r="DP211">
        <v>7.6481387027411995E-4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2.42303326667158E-3</v>
      </c>
      <c r="EA211">
        <v>1.5730899351359801E-3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1.7647531065157099E-2</v>
      </c>
      <c r="EI211">
        <v>2.4526842695729599E-2</v>
      </c>
      <c r="EJ211">
        <v>4.8158003725530304E-3</v>
      </c>
      <c r="EK211">
        <v>0</v>
      </c>
      <c r="EL211">
        <v>1.4641830492324899E-2</v>
      </c>
      <c r="EM211">
        <v>1.1371968120437699E-2</v>
      </c>
      <c r="EN211">
        <v>0</v>
      </c>
      <c r="EO211">
        <v>7.2663900709352804E-3</v>
      </c>
      <c r="EP211">
        <v>4.1870699859056599E-3</v>
      </c>
      <c r="EQ211">
        <v>1.7741629934993101E-3</v>
      </c>
      <c r="ER211">
        <v>1.6250333650054099E-3</v>
      </c>
      <c r="ES211">
        <v>1.0665853800320301E-2</v>
      </c>
      <c r="ET211">
        <v>0</v>
      </c>
      <c r="EU211">
        <v>0</v>
      </c>
      <c r="EV211">
        <v>9.4799833435525102E-3</v>
      </c>
      <c r="EW211">
        <v>1.43135592121385E-3</v>
      </c>
      <c r="EX211">
        <v>8.6535605344025008E-3</v>
      </c>
      <c r="EY211">
        <v>1.1218883706158801E-2</v>
      </c>
      <c r="EZ211">
        <v>1.76196542829813E-2</v>
      </c>
      <c r="FA211">
        <v>7.3093439373121197E-3</v>
      </c>
      <c r="FB211">
        <v>7.7167502949839796E-3</v>
      </c>
      <c r="FC211">
        <v>1.0347638789208E-2</v>
      </c>
      <c r="FD211">
        <v>1.0557553637072E-2</v>
      </c>
      <c r="FE211">
        <v>5.8822676805757304E-3</v>
      </c>
      <c r="FF211">
        <v>9.9989130997176403E-3</v>
      </c>
      <c r="FG211">
        <v>1.34549010737027E-2</v>
      </c>
      <c r="FH211">
        <v>1.41036047174278E-2</v>
      </c>
      <c r="FI211">
        <v>3.9612067912735303E-3</v>
      </c>
      <c r="FJ211">
        <v>9.2691790141426103E-4</v>
      </c>
      <c r="FK211">
        <v>6.6981750996012595E-4</v>
      </c>
      <c r="FL211">
        <v>3.25269101948066E-3</v>
      </c>
      <c r="FM211">
        <v>3.79081904966342E-3</v>
      </c>
      <c r="FN211">
        <v>2.8602748862766599E-2</v>
      </c>
      <c r="FO211">
        <v>2.8185367140767199E-2</v>
      </c>
      <c r="FP211">
        <v>2.3365250619360199E-2</v>
      </c>
      <c r="FQ211">
        <v>2.3808577705729202E-2</v>
      </c>
      <c r="FR211">
        <v>2.0840892361846899E-2</v>
      </c>
      <c r="FS211">
        <v>1.49541781818196E-2</v>
      </c>
      <c r="FT211">
        <v>1.3591455181260099E-2</v>
      </c>
      <c r="FU211">
        <v>1.0079959539535501E-2</v>
      </c>
      <c r="FV211">
        <v>1.02891740305709E-2</v>
      </c>
      <c r="FW211">
        <v>8.4782539655265405E-3</v>
      </c>
      <c r="FX211">
        <v>8.8369102542141306E-3</v>
      </c>
      <c r="FY211">
        <v>9.0660204589380292E-3</v>
      </c>
      <c r="FZ211">
        <v>1.3658822479233701E-2</v>
      </c>
      <c r="GA211">
        <v>1.7695678594955602E-2</v>
      </c>
      <c r="GB211">
        <v>8.5592088595927707E-3</v>
      </c>
      <c r="GC211">
        <v>6.5994217435106301E-3</v>
      </c>
      <c r="GD211">
        <v>5.9108227022105402E-3</v>
      </c>
      <c r="GE211">
        <v>1.08967669087346E-2</v>
      </c>
      <c r="GF211">
        <v>3.3798220007939099E-3</v>
      </c>
      <c r="GG211">
        <v>6.8105683949046898E-4</v>
      </c>
      <c r="GH211">
        <v>0</v>
      </c>
      <c r="GI211">
        <v>0</v>
      </c>
      <c r="GJ211">
        <v>2.6971193068429399E-3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6.8783841662873697E-3</v>
      </c>
      <c r="GT211">
        <v>2.7856008622163201E-3</v>
      </c>
      <c r="GU211">
        <v>1.7343587902930401E-3</v>
      </c>
      <c r="GV211">
        <v>1.82737317313186E-3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2.34272574984649E-4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1.68829763910933E-3</v>
      </c>
      <c r="ID211">
        <v>1.35630289720866E-3</v>
      </c>
      <c r="IE211">
        <v>0</v>
      </c>
      <c r="IF211">
        <v>0</v>
      </c>
      <c r="IG211">
        <v>1.55824017054627E-3</v>
      </c>
      <c r="IH211">
        <v>0</v>
      </c>
      <c r="II211">
        <v>7.34477644630751E-3</v>
      </c>
      <c r="IJ211">
        <v>8.6860848281720294E-3</v>
      </c>
      <c r="IK211">
        <v>3.55311366145014E-3</v>
      </c>
      <c r="IL211">
        <v>0</v>
      </c>
      <c r="IM211">
        <v>2.1270589937909099E-4</v>
      </c>
      <c r="IN211">
        <v>0</v>
      </c>
      <c r="IO211">
        <v>1.7547081427533601E-2</v>
      </c>
      <c r="IP211">
        <v>1.06907504593003E-2</v>
      </c>
      <c r="IQ211">
        <v>0</v>
      </c>
      <c r="IR211">
        <v>0</v>
      </c>
      <c r="IS211">
        <v>2.0268506516183801E-3</v>
      </c>
      <c r="IT211">
        <v>2.3178314444918501E-4</v>
      </c>
      <c r="IU211">
        <v>1.05249643701096E-4</v>
      </c>
      <c r="IV211">
        <v>7.0631512408218097E-3</v>
      </c>
      <c r="IW211">
        <v>3.3316997216579797E-2</v>
      </c>
      <c r="IX211">
        <v>3.10627904810768E-2</v>
      </c>
      <c r="IY211">
        <v>1.16708011958546E-2</v>
      </c>
      <c r="IZ211">
        <v>7.1656172054678901E-4</v>
      </c>
      <c r="JA211">
        <v>0</v>
      </c>
      <c r="JB211">
        <v>4.4391278426625502E-3</v>
      </c>
      <c r="JC211">
        <v>1.2126212381212901E-2</v>
      </c>
      <c r="JD211">
        <v>1.58292696181788E-2</v>
      </c>
      <c r="JE211">
        <v>9.6209618597100106E-3</v>
      </c>
      <c r="JF211">
        <v>1.7063580016782098E-2</v>
      </c>
      <c r="JG211">
        <v>2.08082387053369E-2</v>
      </c>
      <c r="JH211">
        <v>1.4691333049095499E-2</v>
      </c>
      <c r="JI211">
        <v>1.33175066785035E-2</v>
      </c>
      <c r="JJ211">
        <v>2.19891506216956E-2</v>
      </c>
      <c r="JK211">
        <v>3.4890264826586699E-2</v>
      </c>
      <c r="JL211">
        <v>3.1605818416772902E-2</v>
      </c>
      <c r="JM211">
        <v>2.3326497939253E-2</v>
      </c>
      <c r="JN211">
        <v>2.35838227132701E-2</v>
      </c>
      <c r="JO211">
        <v>2.2682398838695099E-2</v>
      </c>
      <c r="JP211">
        <v>2.16653932604766E-2</v>
      </c>
      <c r="JQ211">
        <v>2.57497678272951E-2</v>
      </c>
      <c r="JR211">
        <v>2.15815450751057E-2</v>
      </c>
      <c r="JS211">
        <v>1.7623512616885599E-2</v>
      </c>
      <c r="JT211">
        <v>2.1920148627393599E-2</v>
      </c>
      <c r="JU211">
        <v>2.00987231833854E-2</v>
      </c>
      <c r="JV211">
        <v>1.27122578834294E-2</v>
      </c>
      <c r="JW211">
        <v>9.7437125809715398E-3</v>
      </c>
      <c r="JX211">
        <v>1.07638406530015E-2</v>
      </c>
      <c r="JY211">
        <v>6.6987874046410397E-3</v>
      </c>
      <c r="JZ211">
        <v>2.2849837504955901E-3</v>
      </c>
      <c r="KA211">
        <v>0</v>
      </c>
      <c r="KB211">
        <v>3.6228060610932599E-3</v>
      </c>
      <c r="KC211">
        <v>1.23138816178699E-2</v>
      </c>
      <c r="KD211">
        <v>1.0270917998899501E-2</v>
      </c>
      <c r="KE211">
        <v>7.5026369525913001E-3</v>
      </c>
      <c r="KF211">
        <v>6.8454974950753998E-3</v>
      </c>
      <c r="KG211">
        <v>5.9028512006795196E-3</v>
      </c>
      <c r="KH211">
        <v>7.3041077032586403E-3</v>
      </c>
      <c r="KI211">
        <v>9.5195211902559407E-3</v>
      </c>
      <c r="KJ211">
        <v>1.0132852643878301E-2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5.77850878466637E-3</v>
      </c>
      <c r="KT211">
        <v>6.9564384429989697E-3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2.9648161788072098E-3</v>
      </c>
      <c r="LA211">
        <v>0</v>
      </c>
      <c r="LB211">
        <v>1.9132785522695799E-3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5.8096144441374805E-4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1.67169261996495E-3</v>
      </c>
      <c r="LS211">
        <v>0</v>
      </c>
      <c r="LT211">
        <v>1.72932153961309E-4</v>
      </c>
      <c r="LU211">
        <v>1.1479267976598801E-3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1.15343391643979E-4</v>
      </c>
      <c r="MQ211">
        <v>0</v>
      </c>
      <c r="MR211">
        <v>5.9216710131012804E-3</v>
      </c>
      <c r="MS211">
        <v>0</v>
      </c>
      <c r="MT211">
        <v>0</v>
      </c>
      <c r="MU211">
        <v>0</v>
      </c>
      <c r="MV211">
        <v>0</v>
      </c>
      <c r="MW211">
        <v>7.1506094369391997E-3</v>
      </c>
      <c r="MX211">
        <v>4.8932364436095601E-3</v>
      </c>
      <c r="MY211">
        <v>1.3928297253506801E-3</v>
      </c>
      <c r="MZ211">
        <v>3.2686159958269698E-3</v>
      </c>
      <c r="NA211">
        <v>1.6099165278814899E-3</v>
      </c>
      <c r="NB211">
        <v>4.6381042129042E-3</v>
      </c>
      <c r="NC211">
        <v>7.3946190045837603E-3</v>
      </c>
      <c r="ND211">
        <v>9.37325285050776E-3</v>
      </c>
      <c r="NE211">
        <v>1.15915647868784E-2</v>
      </c>
      <c r="NF211">
        <v>9.9850705638209608E-3</v>
      </c>
      <c r="NG211">
        <v>1.2031563414752399E-2</v>
      </c>
      <c r="NH211">
        <v>1.0221337640172801E-2</v>
      </c>
      <c r="NI211">
        <v>7.2097351376126401E-3</v>
      </c>
      <c r="NJ211">
        <v>5.9600897514341597E-3</v>
      </c>
      <c r="NK211">
        <v>6.2349928215355999E-3</v>
      </c>
      <c r="NL211">
        <v>6.4658155311725796E-3</v>
      </c>
      <c r="NM211">
        <v>9.0625344340669503E-4</v>
      </c>
      <c r="NN211">
        <v>2.7519494445204301E-3</v>
      </c>
      <c r="NO211">
        <v>3.7750481788692801E-3</v>
      </c>
      <c r="NP211">
        <v>4.2958909084379399E-4</v>
      </c>
      <c r="NQ211">
        <v>3.6113425810448099E-3</v>
      </c>
      <c r="NR211">
        <v>7.8379357018907806E-3</v>
      </c>
      <c r="NS211">
        <v>6.6473729153628796E-3</v>
      </c>
      <c r="NT211">
        <v>1.2385697291558001E-3</v>
      </c>
      <c r="NU211">
        <v>5.32511833521604E-3</v>
      </c>
      <c r="NV211">
        <v>9.6722730616723099E-3</v>
      </c>
      <c r="NW211">
        <v>1.14680462693761E-2</v>
      </c>
      <c r="NX211">
        <v>1.3754175826877E-2</v>
      </c>
      <c r="NY211">
        <v>8.8635678495774008E-3</v>
      </c>
      <c r="NZ211">
        <v>1.15761429740456E-2</v>
      </c>
      <c r="OA211">
        <v>1.9565868600927199E-3</v>
      </c>
      <c r="OB211">
        <v>3.4329256311954998E-3</v>
      </c>
      <c r="OC211">
        <v>1.65091775412409E-3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>
        <v>0</v>
      </c>
      <c r="SI211">
        <v>0</v>
      </c>
      <c r="SJ211">
        <v>0</v>
      </c>
      <c r="SK211">
        <v>0</v>
      </c>
      <c r="SL211">
        <v>0</v>
      </c>
      <c r="SM211">
        <v>0</v>
      </c>
      <c r="SN211">
        <v>0</v>
      </c>
      <c r="SO211">
        <v>0</v>
      </c>
      <c r="SP211">
        <v>0</v>
      </c>
      <c r="SQ211">
        <v>0</v>
      </c>
      <c r="SR211">
        <v>0</v>
      </c>
      <c r="SS211">
        <v>0</v>
      </c>
      <c r="ST211">
        <v>0</v>
      </c>
      <c r="SU211">
        <v>0</v>
      </c>
      <c r="SV211">
        <v>0</v>
      </c>
      <c r="SW211">
        <v>0</v>
      </c>
      <c r="SX211">
        <v>0</v>
      </c>
      <c r="SY211">
        <v>0</v>
      </c>
      <c r="SZ211">
        <v>0</v>
      </c>
      <c r="TA211">
        <v>0</v>
      </c>
      <c r="TB211">
        <v>0</v>
      </c>
      <c r="TC211">
        <v>0</v>
      </c>
      <c r="TD211">
        <v>0</v>
      </c>
      <c r="TE211">
        <v>0</v>
      </c>
      <c r="TF211">
        <v>0</v>
      </c>
      <c r="TG211">
        <v>0</v>
      </c>
      <c r="TH211">
        <v>0</v>
      </c>
      <c r="TI211">
        <v>0</v>
      </c>
      <c r="TJ211">
        <v>3.48522866720823E-3</v>
      </c>
      <c r="TK211">
        <v>4.9617758759495697E-3</v>
      </c>
      <c r="TL211">
        <v>0</v>
      </c>
      <c r="TM211">
        <v>0</v>
      </c>
      <c r="TN211">
        <v>0</v>
      </c>
      <c r="TO211">
        <v>3.59815932307514E-4</v>
      </c>
      <c r="TP211">
        <v>1.1893022755086601E-3</v>
      </c>
      <c r="TQ211">
        <v>0</v>
      </c>
      <c r="TR211">
        <v>0</v>
      </c>
      <c r="TS211">
        <v>0</v>
      </c>
      <c r="TT211">
        <v>0</v>
      </c>
      <c r="TU211">
        <v>0</v>
      </c>
      <c r="TV211">
        <v>0</v>
      </c>
      <c r="TW211">
        <v>0</v>
      </c>
      <c r="TX211">
        <v>0</v>
      </c>
      <c r="TY211">
        <v>0</v>
      </c>
      <c r="TZ211">
        <v>0</v>
      </c>
      <c r="UA211">
        <v>0</v>
      </c>
      <c r="UB211">
        <v>0</v>
      </c>
      <c r="UC211">
        <v>0</v>
      </c>
      <c r="UD211">
        <v>0</v>
      </c>
      <c r="UE211">
        <v>0</v>
      </c>
      <c r="UF211">
        <v>0</v>
      </c>
      <c r="UG211">
        <v>0</v>
      </c>
      <c r="UH211">
        <v>0</v>
      </c>
      <c r="UI211">
        <v>0</v>
      </c>
      <c r="UJ211">
        <v>9.0120860150343801E-4</v>
      </c>
      <c r="UK211">
        <v>3.2359794378483699E-3</v>
      </c>
      <c r="UL211">
        <v>0</v>
      </c>
      <c r="UM211">
        <v>0</v>
      </c>
      <c r="UN211">
        <v>0</v>
      </c>
      <c r="UO211">
        <v>0</v>
      </c>
      <c r="UP211">
        <v>0</v>
      </c>
      <c r="UQ211">
        <v>1.71340532138864E-4</v>
      </c>
      <c r="UR211">
        <v>3.7661117739689201E-3</v>
      </c>
      <c r="US211">
        <v>0</v>
      </c>
      <c r="UT211">
        <v>0</v>
      </c>
      <c r="UU211">
        <v>0</v>
      </c>
      <c r="UV211">
        <v>0</v>
      </c>
      <c r="UW211">
        <v>0</v>
      </c>
      <c r="UX211">
        <v>0</v>
      </c>
      <c r="UY211">
        <v>0</v>
      </c>
      <c r="UZ211">
        <v>0</v>
      </c>
      <c r="VA211">
        <v>0</v>
      </c>
      <c r="VB211">
        <v>0</v>
      </c>
      <c r="VC211">
        <v>0</v>
      </c>
      <c r="VD211">
        <v>0</v>
      </c>
      <c r="VE211">
        <v>0</v>
      </c>
      <c r="VF211">
        <v>0</v>
      </c>
      <c r="VG211">
        <v>0</v>
      </c>
      <c r="VH211">
        <v>0</v>
      </c>
      <c r="VI211">
        <v>0</v>
      </c>
      <c r="VJ211">
        <v>0</v>
      </c>
      <c r="VK211">
        <v>0</v>
      </c>
      <c r="VL211">
        <v>0</v>
      </c>
      <c r="VM211">
        <v>0</v>
      </c>
      <c r="VN211">
        <v>0</v>
      </c>
      <c r="VO211">
        <v>0</v>
      </c>
      <c r="VP211">
        <v>0</v>
      </c>
      <c r="VQ211">
        <v>0</v>
      </c>
      <c r="VR211">
        <v>0</v>
      </c>
      <c r="VS211">
        <v>0</v>
      </c>
      <c r="VT211">
        <v>0</v>
      </c>
      <c r="VU211">
        <v>0</v>
      </c>
      <c r="VV211">
        <v>0</v>
      </c>
      <c r="VW211">
        <v>0</v>
      </c>
      <c r="VX211">
        <v>0</v>
      </c>
      <c r="VY211">
        <v>0</v>
      </c>
      <c r="VZ211">
        <v>1.2200404856575801E-3</v>
      </c>
      <c r="WA211">
        <v>1.66878016160051E-3</v>
      </c>
      <c r="WB211">
        <v>4.2601572359280202E-4</v>
      </c>
      <c r="WC211">
        <v>0</v>
      </c>
      <c r="WD211">
        <v>0</v>
      </c>
      <c r="WE211">
        <v>1.61208523668006E-3</v>
      </c>
      <c r="WF211">
        <v>2.2927045288441898E-3</v>
      </c>
      <c r="WG211">
        <v>0</v>
      </c>
      <c r="WH211">
        <v>0</v>
      </c>
      <c r="WI211">
        <v>0</v>
      </c>
      <c r="WJ211">
        <v>0</v>
      </c>
      <c r="WK211">
        <v>0</v>
      </c>
      <c r="WL211">
        <v>0</v>
      </c>
      <c r="WM211" s="1">
        <v>3.6233395100126E-5</v>
      </c>
      <c r="WN211">
        <v>1.1381747087033901E-3</v>
      </c>
      <c r="WO211">
        <v>0</v>
      </c>
      <c r="WP211">
        <v>0</v>
      </c>
      <c r="WQ211">
        <v>0</v>
      </c>
      <c r="WR211">
        <v>0</v>
      </c>
      <c r="WS211">
        <v>0</v>
      </c>
      <c r="WT211">
        <v>0</v>
      </c>
      <c r="WU211">
        <v>0</v>
      </c>
      <c r="WV211">
        <v>0</v>
      </c>
      <c r="WW211">
        <v>0</v>
      </c>
      <c r="WX211">
        <v>0</v>
      </c>
      <c r="WY211">
        <v>0</v>
      </c>
      <c r="WZ211">
        <v>0</v>
      </c>
      <c r="XA211">
        <v>0</v>
      </c>
      <c r="XB211">
        <v>6.0699999079764097E-3</v>
      </c>
      <c r="XC211">
        <v>1.01937479263309E-2</v>
      </c>
      <c r="XD211">
        <v>3.6523585654588799E-3</v>
      </c>
      <c r="XE211">
        <v>5.9145267515540098E-3</v>
      </c>
      <c r="XF211">
        <v>0</v>
      </c>
      <c r="XG211">
        <v>0</v>
      </c>
      <c r="XH211">
        <v>0</v>
      </c>
      <c r="XI211">
        <v>1.31028733525242E-2</v>
      </c>
      <c r="XJ211">
        <v>1.7294634912383099E-2</v>
      </c>
      <c r="XK211">
        <v>1.6995154194525301E-2</v>
      </c>
      <c r="XL211">
        <v>1.9769376963264699E-2</v>
      </c>
      <c r="XM211">
        <v>1.6309585418405902E-2</v>
      </c>
      <c r="XN211">
        <v>0</v>
      </c>
      <c r="XO211">
        <v>0</v>
      </c>
      <c r="XP211">
        <v>1.5529481060501001E-3</v>
      </c>
    </row>
    <row r="212" spans="1:640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2.8852282190254901E-3</v>
      </c>
      <c r="BH212">
        <v>5.5625774091330399E-3</v>
      </c>
      <c r="BI212">
        <v>1.4765527467026701E-2</v>
      </c>
      <c r="BJ212">
        <v>1.1893844498878601E-2</v>
      </c>
      <c r="BK212">
        <v>9.6199276472970999E-3</v>
      </c>
      <c r="BL212">
        <v>1.0728263293804699E-2</v>
      </c>
      <c r="BM212">
        <v>1.0167237455228E-2</v>
      </c>
      <c r="BN212">
        <v>6.2268441092250904E-3</v>
      </c>
      <c r="BO212">
        <v>0</v>
      </c>
      <c r="BP212">
        <v>1.66912782065021E-3</v>
      </c>
      <c r="BQ212">
        <v>1.26949011455703E-2</v>
      </c>
      <c r="BR212">
        <v>1.29452596842976E-2</v>
      </c>
      <c r="BS212">
        <v>1.0316088780125699E-2</v>
      </c>
      <c r="BT212">
        <v>8.0427345358012794E-3</v>
      </c>
      <c r="BU212">
        <v>5.6775377844347202E-3</v>
      </c>
      <c r="BV212">
        <v>4.5237872103839304E-3</v>
      </c>
      <c r="BW212">
        <v>1.5806107952752301E-3</v>
      </c>
      <c r="BX212">
        <v>1.2944785195130499E-3</v>
      </c>
      <c r="BY212">
        <v>5.3911223983942403E-3</v>
      </c>
      <c r="BZ212">
        <v>9.3021778766321003E-3</v>
      </c>
      <c r="CA212">
        <v>2.0145494841785998E-2</v>
      </c>
      <c r="CB212">
        <v>1.4779613864153201E-2</v>
      </c>
      <c r="CC212">
        <v>1.7238614839041599E-2</v>
      </c>
      <c r="CD212">
        <v>1.51805760452828E-2</v>
      </c>
      <c r="CE212">
        <v>1.3295121010515901E-2</v>
      </c>
      <c r="CF212">
        <v>1.4171944589572801E-2</v>
      </c>
      <c r="CG212">
        <v>1.9413849572879099E-2</v>
      </c>
      <c r="CH212">
        <v>1.6072687692063398E-2</v>
      </c>
      <c r="CI212">
        <v>1.6322381973803601E-2</v>
      </c>
      <c r="CJ212">
        <v>1.7006548425196898E-2</v>
      </c>
      <c r="CK212">
        <v>2.0507690599011998E-2</v>
      </c>
      <c r="CL212">
        <v>0</v>
      </c>
      <c r="CM212">
        <v>0</v>
      </c>
      <c r="CN212">
        <v>3.88288021102998E-3</v>
      </c>
      <c r="CO212">
        <v>0</v>
      </c>
      <c r="CP212">
        <v>0</v>
      </c>
      <c r="CQ212">
        <v>2.2655587794140099E-2</v>
      </c>
      <c r="CR212">
        <v>8.4800468315403398E-3</v>
      </c>
      <c r="CS212">
        <v>0</v>
      </c>
      <c r="CT212">
        <v>0</v>
      </c>
      <c r="CU212">
        <v>8.2789054453502901E-4</v>
      </c>
      <c r="CV212">
        <v>0</v>
      </c>
      <c r="CW212">
        <v>4.2498080111608404E-3</v>
      </c>
      <c r="CX212">
        <v>5.0822185476626196E-3</v>
      </c>
      <c r="CY212">
        <v>2.3060853447737298E-3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5.5900753252880499E-3</v>
      </c>
      <c r="DJ212">
        <v>0</v>
      </c>
      <c r="DK212">
        <v>0</v>
      </c>
      <c r="DL212">
        <v>0</v>
      </c>
      <c r="DM212">
        <v>0</v>
      </c>
      <c r="DN212">
        <v>3.35616672555294E-3</v>
      </c>
      <c r="DO212">
        <v>5.8535565776745603E-3</v>
      </c>
      <c r="DP212">
        <v>1.68982291810784E-2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2.42303326667158E-3</v>
      </c>
      <c r="EA212">
        <v>1.5730899351359801E-3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1.7647531065157099E-2</v>
      </c>
      <c r="EI212">
        <v>2.4526842695729599E-2</v>
      </c>
      <c r="EJ212">
        <v>4.8158003725530304E-3</v>
      </c>
      <c r="EK212">
        <v>0</v>
      </c>
      <c r="EL212">
        <v>1.4641830492324899E-2</v>
      </c>
      <c r="EM212">
        <v>1.1371968120437699E-2</v>
      </c>
      <c r="EN212">
        <v>0</v>
      </c>
      <c r="EO212">
        <v>7.2663900709352804E-3</v>
      </c>
      <c r="EP212">
        <v>4.1870699859056599E-3</v>
      </c>
      <c r="EQ212">
        <v>1.7741629934993101E-3</v>
      </c>
      <c r="ER212">
        <v>1.6250333650054099E-3</v>
      </c>
      <c r="ES212">
        <v>1.0665853800320301E-2</v>
      </c>
      <c r="ET212">
        <v>0</v>
      </c>
      <c r="EU212">
        <v>0</v>
      </c>
      <c r="EV212">
        <v>9.4799833435525102E-3</v>
      </c>
      <c r="EW212">
        <v>1.43135592121385E-3</v>
      </c>
      <c r="EX212">
        <v>8.6535605344025008E-3</v>
      </c>
      <c r="EY212">
        <v>1.1218883706158801E-2</v>
      </c>
      <c r="EZ212">
        <v>1.76196542829813E-2</v>
      </c>
      <c r="FA212">
        <v>7.3093439373121197E-3</v>
      </c>
      <c r="FB212">
        <v>7.7167502949839796E-3</v>
      </c>
      <c r="FC212">
        <v>1.0347638789208E-2</v>
      </c>
      <c r="FD212">
        <v>1.0557553637072E-2</v>
      </c>
      <c r="FE212">
        <v>5.8822676805757304E-3</v>
      </c>
      <c r="FF212">
        <v>9.9989130997176403E-3</v>
      </c>
      <c r="FG212">
        <v>1.34549010737027E-2</v>
      </c>
      <c r="FH212">
        <v>1.41036047174278E-2</v>
      </c>
      <c r="FI212">
        <v>3.9612067912735303E-3</v>
      </c>
      <c r="FJ212">
        <v>9.2691790141426103E-4</v>
      </c>
      <c r="FK212">
        <v>6.6981750996012595E-4</v>
      </c>
      <c r="FL212">
        <v>3.25269101948066E-3</v>
      </c>
      <c r="FM212">
        <v>3.79081904966342E-3</v>
      </c>
      <c r="FN212">
        <v>2.8602748862766599E-2</v>
      </c>
      <c r="FO212">
        <v>2.8185367140767199E-2</v>
      </c>
      <c r="FP212">
        <v>2.3365250619360199E-2</v>
      </c>
      <c r="FQ212">
        <v>2.3808577705729202E-2</v>
      </c>
      <c r="FR212">
        <v>2.0840892361846899E-2</v>
      </c>
      <c r="FS212">
        <v>1.49541781818196E-2</v>
      </c>
      <c r="FT212">
        <v>1.3591455181260099E-2</v>
      </c>
      <c r="FU212">
        <v>1.0079959539535501E-2</v>
      </c>
      <c r="FV212">
        <v>1.02891740305709E-2</v>
      </c>
      <c r="FW212">
        <v>8.4782539655265405E-3</v>
      </c>
      <c r="FX212">
        <v>8.8369102542141306E-3</v>
      </c>
      <c r="FY212">
        <v>9.0660204589380292E-3</v>
      </c>
      <c r="FZ212">
        <v>1.3658822479233701E-2</v>
      </c>
      <c r="GA212">
        <v>1.7695678594955602E-2</v>
      </c>
      <c r="GB212">
        <v>8.5592088595927707E-3</v>
      </c>
      <c r="GC212">
        <v>6.5994217435106301E-3</v>
      </c>
      <c r="GD212">
        <v>5.9108227022105402E-3</v>
      </c>
      <c r="GE212">
        <v>1.08967669087346E-2</v>
      </c>
      <c r="GF212">
        <v>3.3798220007939099E-3</v>
      </c>
      <c r="GG212">
        <v>6.8105683949046898E-4</v>
      </c>
      <c r="GH212">
        <v>0</v>
      </c>
      <c r="GI212">
        <v>0</v>
      </c>
      <c r="GJ212">
        <v>2.6971193068429399E-3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6.8783841662873697E-3</v>
      </c>
      <c r="GT212">
        <v>2.7856008622163201E-3</v>
      </c>
      <c r="GU212">
        <v>1.7343587902930401E-3</v>
      </c>
      <c r="GV212">
        <v>1.82737317313186E-3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1.68829763910933E-3</v>
      </c>
      <c r="ID212">
        <v>1.35630289720866E-3</v>
      </c>
      <c r="IE212">
        <v>0</v>
      </c>
      <c r="IF212">
        <v>0</v>
      </c>
      <c r="IG212">
        <v>1.55824017054627E-3</v>
      </c>
      <c r="IH212">
        <v>0</v>
      </c>
      <c r="II212">
        <v>7.34477644630751E-3</v>
      </c>
      <c r="IJ212">
        <v>8.6860848281720294E-3</v>
      </c>
      <c r="IK212">
        <v>3.55311366145014E-3</v>
      </c>
      <c r="IL212">
        <v>0</v>
      </c>
      <c r="IM212">
        <v>2.1270589937909099E-4</v>
      </c>
      <c r="IN212">
        <v>0</v>
      </c>
      <c r="IO212">
        <v>1.7547081427533601E-2</v>
      </c>
      <c r="IP212">
        <v>1.06907504593003E-2</v>
      </c>
      <c r="IQ212">
        <v>0</v>
      </c>
      <c r="IR212">
        <v>0</v>
      </c>
      <c r="IS212">
        <v>2.0268506516183801E-3</v>
      </c>
      <c r="IT212">
        <v>2.3178314444918501E-4</v>
      </c>
      <c r="IU212">
        <v>1.05249643701096E-4</v>
      </c>
      <c r="IV212">
        <v>7.0631512408218097E-3</v>
      </c>
      <c r="IW212">
        <v>3.3316997216579797E-2</v>
      </c>
      <c r="IX212">
        <v>1.5823656772273299E-2</v>
      </c>
      <c r="IY212">
        <v>3.3805231399523E-3</v>
      </c>
      <c r="IZ212">
        <v>0</v>
      </c>
      <c r="JA212">
        <v>0</v>
      </c>
      <c r="JB212">
        <v>1.66509745260159E-2</v>
      </c>
      <c r="JC212">
        <v>1.9522208835114501E-2</v>
      </c>
      <c r="JD212">
        <v>1.58292696181788E-2</v>
      </c>
      <c r="JE212">
        <v>1.3542530487161E-2</v>
      </c>
      <c r="JF212">
        <v>2.0985148644232999E-2</v>
      </c>
      <c r="JG212">
        <v>2.08082387053369E-2</v>
      </c>
      <c r="JH212">
        <v>1.4691333049095499E-2</v>
      </c>
      <c r="JI212">
        <v>1.9541205009684402E-2</v>
      </c>
      <c r="JJ212">
        <v>2.5910719249146501E-2</v>
      </c>
      <c r="JK212">
        <v>3.4890264826586699E-2</v>
      </c>
      <c r="JL212">
        <v>3.1605818416772902E-2</v>
      </c>
      <c r="JM212">
        <v>2.3326497939253E-2</v>
      </c>
      <c r="JN212">
        <v>2.35838227132701E-2</v>
      </c>
      <c r="JO212">
        <v>2.2682398838695099E-2</v>
      </c>
      <c r="JP212">
        <v>2.16653932604766E-2</v>
      </c>
      <c r="JQ212">
        <v>2.57497678272951E-2</v>
      </c>
      <c r="JR212">
        <v>2.15815450751057E-2</v>
      </c>
      <c r="JS212">
        <v>1.7623512616885599E-2</v>
      </c>
      <c r="JT212">
        <v>2.1920148627393599E-2</v>
      </c>
      <c r="JU212">
        <v>2.00987231833854E-2</v>
      </c>
      <c r="JV212">
        <v>1.27122578834294E-2</v>
      </c>
      <c r="JW212">
        <v>9.7437125809715398E-3</v>
      </c>
      <c r="JX212">
        <v>1.07638406530015E-2</v>
      </c>
      <c r="JY212">
        <v>6.6987874046410397E-3</v>
      </c>
      <c r="JZ212">
        <v>2.2849837504955901E-3</v>
      </c>
      <c r="KA212">
        <v>0</v>
      </c>
      <c r="KB212">
        <v>3.6228060610932599E-3</v>
      </c>
      <c r="KC212">
        <v>1.23138816178699E-2</v>
      </c>
      <c r="KD212">
        <v>1.0270917998899501E-2</v>
      </c>
      <c r="KE212">
        <v>7.5026369525913001E-3</v>
      </c>
      <c r="KF212">
        <v>6.8454974950753998E-3</v>
      </c>
      <c r="KG212">
        <v>5.9028512006795196E-3</v>
      </c>
      <c r="KH212">
        <v>7.3041077032586403E-3</v>
      </c>
      <c r="KI212">
        <v>9.5195211902559407E-3</v>
      </c>
      <c r="KJ212">
        <v>1.0132852643878301E-2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5.77850878466637E-3</v>
      </c>
      <c r="KT212">
        <v>6.9564384429989697E-3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2.9648161788072098E-3</v>
      </c>
      <c r="LA212">
        <v>0</v>
      </c>
      <c r="LB212">
        <v>1.9132785522695799E-3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5.8096144441374805E-4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1.67169261996495E-3</v>
      </c>
      <c r="LS212">
        <v>0</v>
      </c>
      <c r="LT212">
        <v>1.72932153961309E-4</v>
      </c>
      <c r="LU212">
        <v>1.1479267976598801E-3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1.15343391643979E-4</v>
      </c>
      <c r="MQ212">
        <v>0</v>
      </c>
      <c r="MR212">
        <v>5.9216710131012804E-3</v>
      </c>
      <c r="MS212">
        <v>0</v>
      </c>
      <c r="MT212">
        <v>0</v>
      </c>
      <c r="MU212">
        <v>0</v>
      </c>
      <c r="MV212">
        <v>0</v>
      </c>
      <c r="MW212">
        <v>7.1506094369391997E-3</v>
      </c>
      <c r="MX212">
        <v>4.8932364436095601E-3</v>
      </c>
      <c r="MY212">
        <v>1.3928297253506801E-3</v>
      </c>
      <c r="MZ212">
        <v>3.2686159958269698E-3</v>
      </c>
      <c r="NA212">
        <v>1.6099165278814899E-3</v>
      </c>
      <c r="NB212">
        <v>4.6381042129042E-3</v>
      </c>
      <c r="NC212">
        <v>7.3946190045837603E-3</v>
      </c>
      <c r="ND212">
        <v>9.37325285050776E-3</v>
      </c>
      <c r="NE212">
        <v>1.15915647868784E-2</v>
      </c>
      <c r="NF212">
        <v>9.9850705638209608E-3</v>
      </c>
      <c r="NG212">
        <v>1.2031563414752399E-2</v>
      </c>
      <c r="NH212">
        <v>1.0221337640172801E-2</v>
      </c>
      <c r="NI212">
        <v>7.2097351376126401E-3</v>
      </c>
      <c r="NJ212">
        <v>5.9600897514341597E-3</v>
      </c>
      <c r="NK212">
        <v>6.2349928215355999E-3</v>
      </c>
      <c r="NL212">
        <v>6.4658155311725796E-3</v>
      </c>
      <c r="NM212">
        <v>9.0625344340669503E-4</v>
      </c>
      <c r="NN212">
        <v>2.7519494445204301E-3</v>
      </c>
      <c r="NO212">
        <v>3.7750481788692801E-3</v>
      </c>
      <c r="NP212">
        <v>4.2958909084379399E-4</v>
      </c>
      <c r="NQ212">
        <v>3.6113425810448099E-3</v>
      </c>
      <c r="NR212">
        <v>7.8379357018907806E-3</v>
      </c>
      <c r="NS212">
        <v>6.6473729153628796E-3</v>
      </c>
      <c r="NT212">
        <v>1.2385697291558001E-3</v>
      </c>
      <c r="NU212">
        <v>5.32511833521604E-3</v>
      </c>
      <c r="NV212">
        <v>9.6722730616723099E-3</v>
      </c>
      <c r="NW212">
        <v>1.14680462693761E-2</v>
      </c>
      <c r="NX212">
        <v>1.3754175826877E-2</v>
      </c>
      <c r="NY212">
        <v>8.8635678495774008E-3</v>
      </c>
      <c r="NZ212">
        <v>1.15761429740456E-2</v>
      </c>
      <c r="OA212">
        <v>1.9565868600927199E-3</v>
      </c>
      <c r="OB212">
        <v>3.4329256311954998E-3</v>
      </c>
      <c r="OC212">
        <v>1.65091775412409E-3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  <c r="SG212">
        <v>0</v>
      </c>
      <c r="SH212">
        <v>0</v>
      </c>
      <c r="SI212">
        <v>0</v>
      </c>
      <c r="SJ212">
        <v>0</v>
      </c>
      <c r="SK212">
        <v>0</v>
      </c>
      <c r="SL212">
        <v>0</v>
      </c>
      <c r="SM212">
        <v>0</v>
      </c>
      <c r="SN212">
        <v>0</v>
      </c>
      <c r="SO212">
        <v>0</v>
      </c>
      <c r="SP212">
        <v>0</v>
      </c>
      <c r="SQ212">
        <v>0</v>
      </c>
      <c r="SR212">
        <v>0</v>
      </c>
      <c r="SS212">
        <v>0</v>
      </c>
      <c r="ST212">
        <v>0</v>
      </c>
      <c r="SU212">
        <v>0</v>
      </c>
      <c r="SV212">
        <v>0</v>
      </c>
      <c r="SW212">
        <v>0</v>
      </c>
      <c r="SX212">
        <v>0</v>
      </c>
      <c r="SY212">
        <v>0</v>
      </c>
      <c r="SZ212">
        <v>0</v>
      </c>
      <c r="TA212">
        <v>0</v>
      </c>
      <c r="TB212">
        <v>0</v>
      </c>
      <c r="TC212">
        <v>0</v>
      </c>
      <c r="TD212">
        <v>0</v>
      </c>
      <c r="TE212">
        <v>0</v>
      </c>
      <c r="TF212">
        <v>0</v>
      </c>
      <c r="TG212">
        <v>0</v>
      </c>
      <c r="TH212">
        <v>0</v>
      </c>
      <c r="TI212">
        <v>0</v>
      </c>
      <c r="TJ212">
        <v>3.48522866720823E-3</v>
      </c>
      <c r="TK212">
        <v>4.9617758759495697E-3</v>
      </c>
      <c r="TL212">
        <v>0</v>
      </c>
      <c r="TM212">
        <v>0</v>
      </c>
      <c r="TN212">
        <v>0</v>
      </c>
      <c r="TO212">
        <v>3.59815932307514E-4</v>
      </c>
      <c r="TP212">
        <v>1.1893022755086601E-3</v>
      </c>
      <c r="TQ212">
        <v>0</v>
      </c>
      <c r="TR212">
        <v>0</v>
      </c>
      <c r="TS212">
        <v>0</v>
      </c>
      <c r="TT212">
        <v>0</v>
      </c>
      <c r="TU212">
        <v>0</v>
      </c>
      <c r="TV212">
        <v>0</v>
      </c>
      <c r="TW212">
        <v>0</v>
      </c>
      <c r="TX212">
        <v>0</v>
      </c>
      <c r="TY212" s="1">
        <v>8.6290934734069405E-5</v>
      </c>
      <c r="TZ212">
        <v>0</v>
      </c>
      <c r="UA212">
        <v>0</v>
      </c>
      <c r="UB212">
        <v>0</v>
      </c>
      <c r="UC212">
        <v>0</v>
      </c>
      <c r="UD212">
        <v>0</v>
      </c>
      <c r="UE212">
        <v>0</v>
      </c>
      <c r="UF212">
        <v>0</v>
      </c>
      <c r="UG212">
        <v>0</v>
      </c>
      <c r="UH212">
        <v>0</v>
      </c>
      <c r="UI212">
        <v>0</v>
      </c>
      <c r="UJ212">
        <v>9.0120860150343801E-4</v>
      </c>
      <c r="UK212">
        <v>3.2359794378483699E-3</v>
      </c>
      <c r="UL212">
        <v>0</v>
      </c>
      <c r="UM212">
        <v>0</v>
      </c>
      <c r="UN212">
        <v>0</v>
      </c>
      <c r="UO212">
        <v>0</v>
      </c>
      <c r="UP212">
        <v>0</v>
      </c>
      <c r="UQ212">
        <v>1.71340532138864E-4</v>
      </c>
      <c r="UR212">
        <v>3.7661117739689201E-3</v>
      </c>
      <c r="US212">
        <v>0</v>
      </c>
      <c r="UT212">
        <v>0</v>
      </c>
      <c r="UU212">
        <v>0</v>
      </c>
      <c r="UV212">
        <v>0</v>
      </c>
      <c r="UW212">
        <v>0</v>
      </c>
      <c r="UX212">
        <v>0</v>
      </c>
      <c r="UY212">
        <v>0</v>
      </c>
      <c r="UZ212">
        <v>0</v>
      </c>
      <c r="VA212">
        <v>0</v>
      </c>
      <c r="VB212">
        <v>0</v>
      </c>
      <c r="VC212">
        <v>0</v>
      </c>
      <c r="VD212">
        <v>0</v>
      </c>
      <c r="VE212">
        <v>0</v>
      </c>
      <c r="VF212">
        <v>0</v>
      </c>
      <c r="VG212">
        <v>0</v>
      </c>
      <c r="VH212">
        <v>0</v>
      </c>
      <c r="VI212">
        <v>0</v>
      </c>
      <c r="VJ212">
        <v>0</v>
      </c>
      <c r="VK212">
        <v>0</v>
      </c>
      <c r="VL212">
        <v>0</v>
      </c>
      <c r="VM212">
        <v>0</v>
      </c>
      <c r="VN212">
        <v>0</v>
      </c>
      <c r="VO212">
        <v>0</v>
      </c>
      <c r="VP212">
        <v>0</v>
      </c>
      <c r="VQ212">
        <v>0</v>
      </c>
      <c r="VR212">
        <v>0</v>
      </c>
      <c r="VS212">
        <v>0</v>
      </c>
      <c r="VT212">
        <v>0</v>
      </c>
      <c r="VU212">
        <v>0</v>
      </c>
      <c r="VV212">
        <v>0</v>
      </c>
      <c r="VW212">
        <v>0</v>
      </c>
      <c r="VX212">
        <v>0</v>
      </c>
      <c r="VY212">
        <v>0</v>
      </c>
      <c r="VZ212">
        <v>1.2200404856575801E-3</v>
      </c>
      <c r="WA212">
        <v>1.66878016160051E-3</v>
      </c>
      <c r="WB212">
        <v>4.2601572359280202E-4</v>
      </c>
      <c r="WC212">
        <v>0</v>
      </c>
      <c r="WD212">
        <v>0</v>
      </c>
      <c r="WE212">
        <v>1.61208523668006E-3</v>
      </c>
      <c r="WF212">
        <v>2.2927045288441898E-3</v>
      </c>
      <c r="WG212">
        <v>0</v>
      </c>
      <c r="WH212">
        <v>0</v>
      </c>
      <c r="WI212">
        <v>0</v>
      </c>
      <c r="WJ212">
        <v>0</v>
      </c>
      <c r="WK212">
        <v>0</v>
      </c>
      <c r="WL212">
        <v>0</v>
      </c>
      <c r="WM212" s="1">
        <v>3.6233395100126E-5</v>
      </c>
      <c r="WN212">
        <v>1.1381747087033901E-3</v>
      </c>
      <c r="WO212">
        <v>0</v>
      </c>
      <c r="WP212">
        <v>0</v>
      </c>
      <c r="WQ212">
        <v>0</v>
      </c>
      <c r="WR212">
        <v>0</v>
      </c>
      <c r="WS212">
        <v>0</v>
      </c>
      <c r="WT212">
        <v>0</v>
      </c>
      <c r="WU212">
        <v>0</v>
      </c>
      <c r="WV212">
        <v>0</v>
      </c>
      <c r="WW212">
        <v>0</v>
      </c>
      <c r="WX212">
        <v>0</v>
      </c>
      <c r="WY212">
        <v>0</v>
      </c>
      <c r="WZ212">
        <v>0</v>
      </c>
      <c r="XA212">
        <v>0</v>
      </c>
      <c r="XB212">
        <v>6.0699999079764097E-3</v>
      </c>
      <c r="XC212">
        <v>1.01937479263309E-2</v>
      </c>
      <c r="XD212">
        <v>3.6523585654588799E-3</v>
      </c>
      <c r="XE212">
        <v>5.9145267515540098E-3</v>
      </c>
      <c r="XF212">
        <v>0</v>
      </c>
      <c r="XG212">
        <v>0</v>
      </c>
      <c r="XH212">
        <v>0</v>
      </c>
      <c r="XI212">
        <v>1.31028733525242E-2</v>
      </c>
      <c r="XJ212">
        <v>1.7294634912383099E-2</v>
      </c>
      <c r="XK212">
        <v>1.6995154194525301E-2</v>
      </c>
      <c r="XL212">
        <v>1.9769376963264699E-2</v>
      </c>
      <c r="XM212">
        <v>1.6309585418405902E-2</v>
      </c>
      <c r="XN212">
        <v>0</v>
      </c>
      <c r="XO212">
        <v>0</v>
      </c>
      <c r="XP212">
        <v>1.5529481060501001E-3</v>
      </c>
    </row>
    <row r="213" spans="1:64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2.8852282190254901E-3</v>
      </c>
      <c r="BH213">
        <v>5.5625774091330399E-3</v>
      </c>
      <c r="BI213">
        <v>1.4765527467026701E-2</v>
      </c>
      <c r="BJ213">
        <v>1.1893844498878601E-2</v>
      </c>
      <c r="BK213">
        <v>9.6199276472970999E-3</v>
      </c>
      <c r="BL213">
        <v>1.0728263293804699E-2</v>
      </c>
      <c r="BM213">
        <v>1.0167237455228E-2</v>
      </c>
      <c r="BN213">
        <v>6.2268441092250904E-3</v>
      </c>
      <c r="BO213">
        <v>0</v>
      </c>
      <c r="BP213">
        <v>1.66912782065021E-3</v>
      </c>
      <c r="BQ213">
        <v>1.26949011455703E-2</v>
      </c>
      <c r="BR213">
        <v>1.29452596842976E-2</v>
      </c>
      <c r="BS213">
        <v>1.0316088780125699E-2</v>
      </c>
      <c r="BT213">
        <v>8.0427345358012794E-3</v>
      </c>
      <c r="BU213">
        <v>5.6775377844347202E-3</v>
      </c>
      <c r="BV213">
        <v>4.5237872103839304E-3</v>
      </c>
      <c r="BW213">
        <v>1.5806107952752301E-3</v>
      </c>
      <c r="BX213">
        <v>1.2944785195130499E-3</v>
      </c>
      <c r="BY213">
        <v>5.3911223983942403E-3</v>
      </c>
      <c r="BZ213">
        <v>9.3021778766321003E-3</v>
      </c>
      <c r="CA213">
        <v>2.0145494841785998E-2</v>
      </c>
      <c r="CB213">
        <v>1.4779613864153201E-2</v>
      </c>
      <c r="CC213">
        <v>1.1014916507860699E-2</v>
      </c>
      <c r="CD213">
        <v>1.51805760452828E-2</v>
      </c>
      <c r="CE213">
        <v>1.3295121010515901E-2</v>
      </c>
      <c r="CF213">
        <v>1.4171944589572801E-2</v>
      </c>
      <c r="CG213">
        <v>1.9413849572879099E-2</v>
      </c>
      <c r="CH213">
        <v>1.6072687692063398E-2</v>
      </c>
      <c r="CI213">
        <v>1.6322381973803601E-2</v>
      </c>
      <c r="CJ213">
        <v>1.7006548425196898E-2</v>
      </c>
      <c r="CK213">
        <v>2.4429259226462999E-2</v>
      </c>
      <c r="CL213">
        <v>1.4597455525325299E-2</v>
      </c>
      <c r="CM213">
        <v>0</v>
      </c>
      <c r="CN213">
        <v>0</v>
      </c>
      <c r="CO213">
        <v>3.84031355109658E-4</v>
      </c>
      <c r="CP213">
        <v>0</v>
      </c>
      <c r="CQ213">
        <v>1.0890881911787199E-2</v>
      </c>
      <c r="CR213">
        <v>2.1417050836614E-2</v>
      </c>
      <c r="CS213">
        <v>0</v>
      </c>
      <c r="CT213">
        <v>0</v>
      </c>
      <c r="CU213">
        <v>1.9577221255442198E-3</v>
      </c>
      <c r="CV213" s="1">
        <v>3.2786712107449499E-5</v>
      </c>
      <c r="CW213">
        <v>3.07750988844015E-3</v>
      </c>
      <c r="CX213">
        <v>3.9099204249419296E-3</v>
      </c>
      <c r="CY213">
        <v>1.1337872220530401E-3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5.5900753252880499E-3</v>
      </c>
      <c r="DJ213">
        <v>0</v>
      </c>
      <c r="DK213">
        <v>0</v>
      </c>
      <c r="DL213">
        <v>0</v>
      </c>
      <c r="DM213">
        <v>0</v>
      </c>
      <c r="DN213">
        <v>3.35616672555294E-3</v>
      </c>
      <c r="DO213">
        <v>5.8535565776745603E-3</v>
      </c>
      <c r="DP213">
        <v>1.68982291810784E-2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2.42303326667158E-3</v>
      </c>
      <c r="EA213">
        <v>1.5730899351359801E-3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1.7647531065157099E-2</v>
      </c>
      <c r="EI213">
        <v>2.4526842695729599E-2</v>
      </c>
      <c r="EJ213">
        <v>4.8158003725530304E-3</v>
      </c>
      <c r="EK213">
        <v>0</v>
      </c>
      <c r="EL213">
        <v>1.4641830492324899E-2</v>
      </c>
      <c r="EM213">
        <v>1.1371968120437699E-2</v>
      </c>
      <c r="EN213">
        <v>0</v>
      </c>
      <c r="EO213">
        <v>7.2663900709352804E-3</v>
      </c>
      <c r="EP213">
        <v>4.1870699859056599E-3</v>
      </c>
      <c r="EQ213">
        <v>1.7741629934993101E-3</v>
      </c>
      <c r="ER213">
        <v>1.6250333650054099E-3</v>
      </c>
      <c r="ES213">
        <v>1.0665853800320301E-2</v>
      </c>
      <c r="ET213">
        <v>0</v>
      </c>
      <c r="EU213">
        <v>0</v>
      </c>
      <c r="EV213">
        <v>9.4799833435525102E-3</v>
      </c>
      <c r="EW213">
        <v>1.43135592121385E-3</v>
      </c>
      <c r="EX213">
        <v>8.6535605344025008E-3</v>
      </c>
      <c r="EY213">
        <v>1.1218883706158801E-2</v>
      </c>
      <c r="EZ213">
        <v>1.76196542829813E-2</v>
      </c>
      <c r="FA213">
        <v>7.3093439373121197E-3</v>
      </c>
      <c r="FB213">
        <v>7.7167502949839796E-3</v>
      </c>
      <c r="FC213">
        <v>1.0347638789208E-2</v>
      </c>
      <c r="FD213">
        <v>1.0557553637072E-2</v>
      </c>
      <c r="FE213">
        <v>5.8822676805757304E-3</v>
      </c>
      <c r="FF213">
        <v>9.9989130997176403E-3</v>
      </c>
      <c r="FG213">
        <v>1.34549010737027E-2</v>
      </c>
      <c r="FH213">
        <v>1.41036047174278E-2</v>
      </c>
      <c r="FI213">
        <v>3.9612067912735303E-3</v>
      </c>
      <c r="FJ213">
        <v>9.2691790141426103E-4</v>
      </c>
      <c r="FK213">
        <v>6.6981750996012595E-4</v>
      </c>
      <c r="FL213">
        <v>3.25269101948066E-3</v>
      </c>
      <c r="FM213">
        <v>3.79081904966342E-3</v>
      </c>
      <c r="FN213">
        <v>2.8602748862766599E-2</v>
      </c>
      <c r="FO213">
        <v>2.8185367140767199E-2</v>
      </c>
      <c r="FP213">
        <v>2.3365250619360199E-2</v>
      </c>
      <c r="FQ213">
        <v>2.3808577705729202E-2</v>
      </c>
      <c r="FR213">
        <v>2.0840892361846899E-2</v>
      </c>
      <c r="FS213">
        <v>1.49541781818196E-2</v>
      </c>
      <c r="FT213">
        <v>1.3591455181260099E-2</v>
      </c>
      <c r="FU213">
        <v>1.0079959539535501E-2</v>
      </c>
      <c r="FV213">
        <v>1.02891740305709E-2</v>
      </c>
      <c r="FW213">
        <v>8.4782539655265405E-3</v>
      </c>
      <c r="FX213">
        <v>8.8369102542141306E-3</v>
      </c>
      <c r="FY213">
        <v>9.0660204589380292E-3</v>
      </c>
      <c r="FZ213">
        <v>1.3658822479233701E-2</v>
      </c>
      <c r="GA213">
        <v>1.7695678594955602E-2</v>
      </c>
      <c r="GB213">
        <v>8.5592088595927707E-3</v>
      </c>
      <c r="GC213">
        <v>6.5994217435106301E-3</v>
      </c>
      <c r="GD213">
        <v>5.9108227022105402E-3</v>
      </c>
      <c r="GE213">
        <v>1.08967669087346E-2</v>
      </c>
      <c r="GF213">
        <v>3.3798220007939099E-3</v>
      </c>
      <c r="GG213">
        <v>6.8105683949046898E-4</v>
      </c>
      <c r="GH213">
        <v>0</v>
      </c>
      <c r="GI213">
        <v>0</v>
      </c>
      <c r="GJ213">
        <v>2.6971193068429399E-3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5.98410256428656E-3</v>
      </c>
      <c r="GT213">
        <v>4.1934489639454597E-3</v>
      </c>
      <c r="GU213">
        <v>8.4007718829223299E-4</v>
      </c>
      <c r="GV213">
        <v>4.8595077013064E-4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4.8090019998759E-4</v>
      </c>
      <c r="HY213">
        <v>0</v>
      </c>
      <c r="HZ213">
        <v>0</v>
      </c>
      <c r="IA213">
        <v>0</v>
      </c>
      <c r="IB213">
        <v>4.92879769876491E-3</v>
      </c>
      <c r="IC213">
        <v>1.68829763910933E-3</v>
      </c>
      <c r="ID213">
        <v>1.35630289720866E-3</v>
      </c>
      <c r="IE213">
        <v>0</v>
      </c>
      <c r="IF213">
        <v>2.8347187584269501E-3</v>
      </c>
      <c r="IG213">
        <v>1.55824017054627E-3</v>
      </c>
      <c r="IH213">
        <v>0</v>
      </c>
      <c r="II213">
        <v>2.97606701785613E-3</v>
      </c>
      <c r="IJ213">
        <v>8.6860848281720294E-3</v>
      </c>
      <c r="IK213">
        <v>3.55311366145014E-3</v>
      </c>
      <c r="IL213">
        <v>0</v>
      </c>
      <c r="IM213">
        <v>0</v>
      </c>
      <c r="IN213">
        <v>0</v>
      </c>
      <c r="IO213">
        <v>2.3079477187300701E-3</v>
      </c>
      <c r="IP213">
        <v>2.1283158218932501E-2</v>
      </c>
      <c r="IQ213">
        <v>6.9063511350836802E-3</v>
      </c>
      <c r="IR213">
        <v>0</v>
      </c>
      <c r="IS213">
        <v>0</v>
      </c>
      <c r="IT213">
        <v>7.6277795983507798E-3</v>
      </c>
      <c r="IU213">
        <v>4.0268182711520996E-3</v>
      </c>
      <c r="IV213">
        <v>3.1415826133708502E-3</v>
      </c>
      <c r="IW213">
        <v>2.9395428589128799E-2</v>
      </c>
      <c r="IX213">
        <v>1.19020881448223E-2</v>
      </c>
      <c r="IY213">
        <v>0</v>
      </c>
      <c r="IZ213">
        <v>0</v>
      </c>
      <c r="JA213">
        <v>5.6750980649394904E-3</v>
      </c>
      <c r="JB213">
        <v>1.75452561280167E-2</v>
      </c>
      <c r="JC213">
        <v>1.8392377254105301E-2</v>
      </c>
      <c r="JD213">
        <v>1.4699438037169599E-2</v>
      </c>
      <c r="JE213">
        <v>1.8636397237332701E-2</v>
      </c>
      <c r="JF213">
        <v>2.7208846975413901E-2</v>
      </c>
      <c r="JG213">
        <v>2.08082387053369E-2</v>
      </c>
      <c r="JH213">
        <v>1.4691333049095499E-2</v>
      </c>
      <c r="JI213">
        <v>2.3462773637135399E-2</v>
      </c>
      <c r="JJ213">
        <v>3.5373295427769597E-2</v>
      </c>
      <c r="JK213">
        <v>3.4890264826586699E-2</v>
      </c>
      <c r="JL213">
        <v>2.7684249789322001E-2</v>
      </c>
      <c r="JM213">
        <v>2.3326497939253E-2</v>
      </c>
      <c r="JN213">
        <v>2.35838227132701E-2</v>
      </c>
      <c r="JO213">
        <v>2.2682398838695099E-2</v>
      </c>
      <c r="JP213">
        <v>2.16653932604766E-2</v>
      </c>
      <c r="JQ213">
        <v>2.57497678272951E-2</v>
      </c>
      <c r="JR213">
        <v>2.15815450751057E-2</v>
      </c>
      <c r="JS213">
        <v>1.7623512616885599E-2</v>
      </c>
      <c r="JT213">
        <v>2.1920148627393599E-2</v>
      </c>
      <c r="JU213">
        <v>2.00987231833854E-2</v>
      </c>
      <c r="JV213">
        <v>1.27122578834294E-2</v>
      </c>
      <c r="JW213">
        <v>9.7437125809715398E-3</v>
      </c>
      <c r="JX213">
        <v>1.07638406530015E-2</v>
      </c>
      <c r="JY213">
        <v>6.6987874046410397E-3</v>
      </c>
      <c r="JZ213">
        <v>2.2849837504955901E-3</v>
      </c>
      <c r="KA213">
        <v>0</v>
      </c>
      <c r="KB213">
        <v>3.6228060610932599E-3</v>
      </c>
      <c r="KC213">
        <v>1.23138816178699E-2</v>
      </c>
      <c r="KD213">
        <v>1.0270917998899501E-2</v>
      </c>
      <c r="KE213">
        <v>7.5026369525913001E-3</v>
      </c>
      <c r="KF213">
        <v>6.8454974950753998E-3</v>
      </c>
      <c r="KG213">
        <v>5.9028512006795196E-3</v>
      </c>
      <c r="KH213">
        <v>7.3041077032586403E-3</v>
      </c>
      <c r="KI213">
        <v>9.5195211902559407E-3</v>
      </c>
      <c r="KJ213">
        <v>1.0132852643878301E-2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5.73604224295487E-3</v>
      </c>
      <c r="KT213">
        <v>6.9139719012874402E-3</v>
      </c>
      <c r="KU213">
        <v>0</v>
      </c>
      <c r="KV213">
        <v>0</v>
      </c>
      <c r="KW213">
        <v>0</v>
      </c>
      <c r="KX213">
        <v>1.8372366644063201E-4</v>
      </c>
      <c r="KY213">
        <v>8.6090376077761202E-4</v>
      </c>
      <c r="KZ213">
        <v>4.09464775981647E-3</v>
      </c>
      <c r="LA213">
        <v>0</v>
      </c>
      <c r="LB213">
        <v>7.4098042954886395E-4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5.3849490270225402E-4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1.67169261996495E-3</v>
      </c>
      <c r="LS213">
        <v>0</v>
      </c>
      <c r="LT213">
        <v>1.72932153961309E-4</v>
      </c>
      <c r="LU213">
        <v>1.1479267976598801E-3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4.0916900788575197E-3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1.15343391643979E-4</v>
      </c>
      <c r="MQ213">
        <v>0</v>
      </c>
      <c r="MR213">
        <v>5.9216710131012804E-3</v>
      </c>
      <c r="MS213">
        <v>0</v>
      </c>
      <c r="MT213">
        <v>0</v>
      </c>
      <c r="MU213">
        <v>0</v>
      </c>
      <c r="MV213">
        <v>0</v>
      </c>
      <c r="MW213">
        <v>7.1506094369391997E-3</v>
      </c>
      <c r="MX213">
        <v>4.8932364436095601E-3</v>
      </c>
      <c r="MY213">
        <v>1.3928297253506801E-3</v>
      </c>
      <c r="MZ213">
        <v>3.2686159958269698E-3</v>
      </c>
      <c r="NA213">
        <v>1.6099165278814899E-3</v>
      </c>
      <c r="NB213">
        <v>4.6381042129042E-3</v>
      </c>
      <c r="NC213">
        <v>7.3946190045837603E-3</v>
      </c>
      <c r="ND213">
        <v>9.37325285050776E-3</v>
      </c>
      <c r="NE213">
        <v>1.15915647868784E-2</v>
      </c>
      <c r="NF213">
        <v>9.9850705638209608E-3</v>
      </c>
      <c r="NG213">
        <v>1.2031563414752399E-2</v>
      </c>
      <c r="NH213">
        <v>1.0221337640172801E-2</v>
      </c>
      <c r="NI213">
        <v>7.2097351376126401E-3</v>
      </c>
      <c r="NJ213">
        <v>5.9600897514341597E-3</v>
      </c>
      <c r="NK213">
        <v>6.2349928215355999E-3</v>
      </c>
      <c r="NL213">
        <v>6.4658155311725796E-3</v>
      </c>
      <c r="NM213">
        <v>9.0625344340669503E-4</v>
      </c>
      <c r="NN213">
        <v>2.7519494445204301E-3</v>
      </c>
      <c r="NO213">
        <v>3.7750481788692801E-3</v>
      </c>
      <c r="NP213">
        <v>4.2958909084379399E-4</v>
      </c>
      <c r="NQ213">
        <v>3.6113425810448099E-3</v>
      </c>
      <c r="NR213">
        <v>7.8379357018907806E-3</v>
      </c>
      <c r="NS213">
        <v>6.6473729153628796E-3</v>
      </c>
      <c r="NT213">
        <v>1.2385697291558001E-3</v>
      </c>
      <c r="NU213">
        <v>5.32511833521604E-3</v>
      </c>
      <c r="NV213">
        <v>9.6722730616723099E-3</v>
      </c>
      <c r="NW213">
        <v>1.14680462693761E-2</v>
      </c>
      <c r="NX213">
        <v>1.3754175826877E-2</v>
      </c>
      <c r="NY213">
        <v>8.8635678495774008E-3</v>
      </c>
      <c r="NZ213">
        <v>1.15761429740456E-2</v>
      </c>
      <c r="OA213">
        <v>1.9565868600927199E-3</v>
      </c>
      <c r="OB213">
        <v>3.4329256311954998E-3</v>
      </c>
      <c r="OC213">
        <v>1.65091775412409E-3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  <c r="SJ213">
        <v>0</v>
      </c>
      <c r="SK213">
        <v>0</v>
      </c>
      <c r="SL213">
        <v>0</v>
      </c>
      <c r="SM213">
        <v>0</v>
      </c>
      <c r="SN213">
        <v>0</v>
      </c>
      <c r="SO213">
        <v>0</v>
      </c>
      <c r="SP213">
        <v>0</v>
      </c>
      <c r="SQ213">
        <v>0</v>
      </c>
      <c r="SR213">
        <v>0</v>
      </c>
      <c r="SS213">
        <v>0</v>
      </c>
      <c r="ST213">
        <v>0</v>
      </c>
      <c r="SU213">
        <v>0</v>
      </c>
      <c r="SV213">
        <v>0</v>
      </c>
      <c r="SW213">
        <v>0</v>
      </c>
      <c r="SX213">
        <v>0</v>
      </c>
      <c r="SY213">
        <v>0</v>
      </c>
      <c r="SZ213">
        <v>0</v>
      </c>
      <c r="TA213">
        <v>0</v>
      </c>
      <c r="TB213">
        <v>0</v>
      </c>
      <c r="TC213">
        <v>0</v>
      </c>
      <c r="TD213">
        <v>0</v>
      </c>
      <c r="TE213">
        <v>0</v>
      </c>
      <c r="TF213">
        <v>0</v>
      </c>
      <c r="TG213">
        <v>0</v>
      </c>
      <c r="TH213">
        <v>0</v>
      </c>
      <c r="TI213">
        <v>0</v>
      </c>
      <c r="TJ213">
        <v>3.48522866720823E-3</v>
      </c>
      <c r="TK213">
        <v>4.9617758759495697E-3</v>
      </c>
      <c r="TL213">
        <v>0</v>
      </c>
      <c r="TM213">
        <v>0</v>
      </c>
      <c r="TN213">
        <v>0</v>
      </c>
      <c r="TO213">
        <v>3.59815932307514E-4</v>
      </c>
      <c r="TP213">
        <v>1.1893022755086601E-3</v>
      </c>
      <c r="TQ213">
        <v>0</v>
      </c>
      <c r="TR213">
        <v>0</v>
      </c>
      <c r="TS213">
        <v>0</v>
      </c>
      <c r="TT213">
        <v>0</v>
      </c>
      <c r="TU213">
        <v>0</v>
      </c>
      <c r="TV213">
        <v>0</v>
      </c>
      <c r="TW213">
        <v>0</v>
      </c>
      <c r="TX213">
        <v>0</v>
      </c>
      <c r="TY213" s="1">
        <v>8.6290934734069405E-5</v>
      </c>
      <c r="TZ213">
        <v>0</v>
      </c>
      <c r="UA213">
        <v>0</v>
      </c>
      <c r="UB213">
        <v>0</v>
      </c>
      <c r="UC213">
        <v>0</v>
      </c>
      <c r="UD213">
        <v>0</v>
      </c>
      <c r="UE213">
        <v>0</v>
      </c>
      <c r="UF213">
        <v>0</v>
      </c>
      <c r="UG213">
        <v>0</v>
      </c>
      <c r="UH213">
        <v>0</v>
      </c>
      <c r="UI213">
        <v>0</v>
      </c>
      <c r="UJ213">
        <v>9.0120860150343801E-4</v>
      </c>
      <c r="UK213">
        <v>3.2359794378483699E-3</v>
      </c>
      <c r="UL213">
        <v>0</v>
      </c>
      <c r="UM213">
        <v>0</v>
      </c>
      <c r="UN213">
        <v>0</v>
      </c>
      <c r="UO213">
        <v>0</v>
      </c>
      <c r="UP213">
        <v>0</v>
      </c>
      <c r="UQ213">
        <v>1.71340532138864E-4</v>
      </c>
      <c r="UR213">
        <v>3.7661117739689201E-3</v>
      </c>
      <c r="US213">
        <v>0</v>
      </c>
      <c r="UT213">
        <v>0</v>
      </c>
      <c r="UU213">
        <v>0</v>
      </c>
      <c r="UV213">
        <v>0</v>
      </c>
      <c r="UW213">
        <v>0</v>
      </c>
      <c r="UX213">
        <v>0</v>
      </c>
      <c r="UY213">
        <v>0</v>
      </c>
      <c r="UZ213">
        <v>0</v>
      </c>
      <c r="VA213">
        <v>0</v>
      </c>
      <c r="VB213">
        <v>0</v>
      </c>
      <c r="VC213">
        <v>0</v>
      </c>
      <c r="VD213">
        <v>0</v>
      </c>
      <c r="VE213">
        <v>0</v>
      </c>
      <c r="VF213">
        <v>0</v>
      </c>
      <c r="VG213">
        <v>0</v>
      </c>
      <c r="VH213">
        <v>0</v>
      </c>
      <c r="VI213">
        <v>0</v>
      </c>
      <c r="VJ213">
        <v>0</v>
      </c>
      <c r="VK213">
        <v>0</v>
      </c>
      <c r="VL213">
        <v>0</v>
      </c>
      <c r="VM213">
        <v>0</v>
      </c>
      <c r="VN213">
        <v>0</v>
      </c>
      <c r="VO213">
        <v>0</v>
      </c>
      <c r="VP213">
        <v>0</v>
      </c>
      <c r="VQ213">
        <v>0</v>
      </c>
      <c r="VR213">
        <v>0</v>
      </c>
      <c r="VS213">
        <v>0</v>
      </c>
      <c r="VT213">
        <v>0</v>
      </c>
      <c r="VU213">
        <v>0</v>
      </c>
      <c r="VV213">
        <v>0</v>
      </c>
      <c r="VW213">
        <v>0</v>
      </c>
      <c r="VX213">
        <v>0</v>
      </c>
      <c r="VY213">
        <v>0</v>
      </c>
      <c r="VZ213">
        <v>1.2200404856575801E-3</v>
      </c>
      <c r="WA213">
        <v>1.66878016160051E-3</v>
      </c>
      <c r="WB213">
        <v>4.2601572359280202E-4</v>
      </c>
      <c r="WC213">
        <v>0</v>
      </c>
      <c r="WD213">
        <v>0</v>
      </c>
      <c r="WE213">
        <v>1.61208523668006E-3</v>
      </c>
      <c r="WF213">
        <v>2.2927045288441898E-3</v>
      </c>
      <c r="WG213">
        <v>0</v>
      </c>
      <c r="WH213">
        <v>0</v>
      </c>
      <c r="WI213">
        <v>0</v>
      </c>
      <c r="WJ213">
        <v>0</v>
      </c>
      <c r="WK213">
        <v>0</v>
      </c>
      <c r="WL213">
        <v>0</v>
      </c>
      <c r="WM213" s="1">
        <v>3.6233395100126E-5</v>
      </c>
      <c r="WN213">
        <v>1.1381747087033901E-3</v>
      </c>
      <c r="WO213">
        <v>0</v>
      </c>
      <c r="WP213">
        <v>0</v>
      </c>
      <c r="WQ213">
        <v>0</v>
      </c>
      <c r="WR213">
        <v>0</v>
      </c>
      <c r="WS213">
        <v>0</v>
      </c>
      <c r="WT213">
        <v>0</v>
      </c>
      <c r="WU213">
        <v>0</v>
      </c>
      <c r="WV213">
        <v>0</v>
      </c>
      <c r="WW213">
        <v>0</v>
      </c>
      <c r="WX213">
        <v>0</v>
      </c>
      <c r="WY213">
        <v>0</v>
      </c>
      <c r="WZ213">
        <v>0</v>
      </c>
      <c r="XA213">
        <v>0</v>
      </c>
      <c r="XB213">
        <v>5.1757183059756096E-3</v>
      </c>
      <c r="XC213">
        <v>9.2994663243300794E-3</v>
      </c>
      <c r="XD213">
        <v>2.7580769634580702E-3</v>
      </c>
      <c r="XE213">
        <v>7.32237485328308E-3</v>
      </c>
      <c r="XF213">
        <v>0</v>
      </c>
      <c r="XG213">
        <v>0</v>
      </c>
      <c r="XH213">
        <v>0</v>
      </c>
      <c r="XI213">
        <v>1.22085917505234E-2</v>
      </c>
      <c r="XJ213">
        <v>1.6400353310382299E-2</v>
      </c>
      <c r="XK213">
        <v>1.61008725925245E-2</v>
      </c>
      <c r="XL213">
        <v>2.1177225064993699E-2</v>
      </c>
      <c r="XM213">
        <v>1.54153038164051E-2</v>
      </c>
      <c r="XN213">
        <v>0</v>
      </c>
      <c r="XO213">
        <v>0</v>
      </c>
      <c r="XP213">
        <v>2.9607962077792299E-3</v>
      </c>
    </row>
    <row r="214" spans="1:64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2.8852282190254901E-3</v>
      </c>
      <c r="BH214">
        <v>5.5625774091330399E-3</v>
      </c>
      <c r="BI214">
        <v>1.4765527467026701E-2</v>
      </c>
      <c r="BJ214">
        <v>1.1893844498878601E-2</v>
      </c>
      <c r="BK214">
        <v>9.6199276472970999E-3</v>
      </c>
      <c r="BL214">
        <v>1.0728263293804699E-2</v>
      </c>
      <c r="BM214">
        <v>1.0167237455228E-2</v>
      </c>
      <c r="BN214">
        <v>6.2268441092250904E-3</v>
      </c>
      <c r="BO214">
        <v>0</v>
      </c>
      <c r="BP214">
        <v>1.66912782065021E-3</v>
      </c>
      <c r="BQ214">
        <v>1.26949011455703E-2</v>
      </c>
      <c r="BR214">
        <v>1.29452596842976E-2</v>
      </c>
      <c r="BS214">
        <v>1.0316088780125699E-2</v>
      </c>
      <c r="BT214">
        <v>8.0427345358012794E-3</v>
      </c>
      <c r="BU214">
        <v>5.6775377844347202E-3</v>
      </c>
      <c r="BV214">
        <v>4.5237872103839304E-3</v>
      </c>
      <c r="BW214">
        <v>1.5806107952752301E-3</v>
      </c>
      <c r="BX214">
        <v>1.2944785195130499E-3</v>
      </c>
      <c r="BY214">
        <v>5.3911223983942403E-3</v>
      </c>
      <c r="BZ214">
        <v>9.3021778766321003E-3</v>
      </c>
      <c r="CA214">
        <v>2.0145494841785998E-2</v>
      </c>
      <c r="CB214">
        <v>1.4779613864153201E-2</v>
      </c>
      <c r="CC214">
        <v>1.1014916507860699E-2</v>
      </c>
      <c r="CD214">
        <v>1.51805760452828E-2</v>
      </c>
      <c r="CE214">
        <v>1.3295121010515901E-2</v>
      </c>
      <c r="CF214">
        <v>1.4171944589572801E-2</v>
      </c>
      <c r="CG214">
        <v>1.5492280945428099E-2</v>
      </c>
      <c r="CH214">
        <v>1.21511190646123E-2</v>
      </c>
      <c r="CI214">
        <v>1.2400813346352501E-2</v>
      </c>
      <c r="CJ214">
        <v>1.3084979797745901E-2</v>
      </c>
      <c r="CK214">
        <v>3.3891835405086002E-2</v>
      </c>
      <c r="CL214">
        <v>1.8519024152776401E-2</v>
      </c>
      <c r="CM214">
        <v>0</v>
      </c>
      <c r="CN214">
        <v>0</v>
      </c>
      <c r="CO214">
        <v>0</v>
      </c>
      <c r="CP214">
        <v>0</v>
      </c>
      <c r="CQ214">
        <v>1.39181689372374E-2</v>
      </c>
      <c r="CR214">
        <v>3.5036745621696397E-2</v>
      </c>
      <c r="CS214">
        <v>0</v>
      </c>
      <c r="CT214">
        <v>0</v>
      </c>
      <c r="CU214">
        <v>1.9577221255442198E-3</v>
      </c>
      <c r="CV214" s="1">
        <v>3.2786712107449499E-5</v>
      </c>
      <c r="CW214">
        <v>3.07750988844015E-3</v>
      </c>
      <c r="CX214">
        <v>3.9099204249419296E-3</v>
      </c>
      <c r="CY214">
        <v>1.1337872220530401E-3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5.8535565776745603E-3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2.42303326667158E-3</v>
      </c>
      <c r="EA214">
        <v>1.5730899351359801E-3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1.7647531065157099E-2</v>
      </c>
      <c r="EI214">
        <v>2.4526842695729599E-2</v>
      </c>
      <c r="EJ214">
        <v>4.8158003725530304E-3</v>
      </c>
      <c r="EK214">
        <v>0</v>
      </c>
      <c r="EL214">
        <v>1.4641830492324899E-2</v>
      </c>
      <c r="EM214">
        <v>1.1371968120437699E-2</v>
      </c>
      <c r="EN214">
        <v>0</v>
      </c>
      <c r="EO214">
        <v>7.2663900709352804E-3</v>
      </c>
      <c r="EP214">
        <v>4.1870699859056599E-3</v>
      </c>
      <c r="EQ214">
        <v>1.7741629934993101E-3</v>
      </c>
      <c r="ER214">
        <v>1.6250333650054099E-3</v>
      </c>
      <c r="ES214">
        <v>1.0665853800320301E-2</v>
      </c>
      <c r="ET214">
        <v>0</v>
      </c>
      <c r="EU214">
        <v>0</v>
      </c>
      <c r="EV214">
        <v>9.4799833435525102E-3</v>
      </c>
      <c r="EW214">
        <v>1.43135592121385E-3</v>
      </c>
      <c r="EX214">
        <v>8.6535605344025008E-3</v>
      </c>
      <c r="EY214">
        <v>1.1218883706158801E-2</v>
      </c>
      <c r="EZ214">
        <v>1.76196542829813E-2</v>
      </c>
      <c r="FA214">
        <v>7.3093439373121197E-3</v>
      </c>
      <c r="FB214">
        <v>7.7167502949839796E-3</v>
      </c>
      <c r="FC214">
        <v>1.0347638789208E-2</v>
      </c>
      <c r="FD214">
        <v>1.0557553637072E-2</v>
      </c>
      <c r="FE214">
        <v>5.8822676805757304E-3</v>
      </c>
      <c r="FF214">
        <v>9.9989130997176403E-3</v>
      </c>
      <c r="FG214">
        <v>1.34549010737027E-2</v>
      </c>
      <c r="FH214">
        <v>1.41036047174278E-2</v>
      </c>
      <c r="FI214">
        <v>3.9612067912735303E-3</v>
      </c>
      <c r="FJ214">
        <v>9.2691790141426103E-4</v>
      </c>
      <c r="FK214">
        <v>6.6981750996012595E-4</v>
      </c>
      <c r="FL214">
        <v>3.25269101948066E-3</v>
      </c>
      <c r="FM214">
        <v>3.79081904966342E-3</v>
      </c>
      <c r="FN214">
        <v>2.8602748862766599E-2</v>
      </c>
      <c r="FO214">
        <v>2.8185367140767199E-2</v>
      </c>
      <c r="FP214">
        <v>2.3365250619360199E-2</v>
      </c>
      <c r="FQ214">
        <v>2.3808577705729202E-2</v>
      </c>
      <c r="FR214">
        <v>2.0840892361846899E-2</v>
      </c>
      <c r="FS214">
        <v>1.49541781818196E-2</v>
      </c>
      <c r="FT214">
        <v>1.3591455181260099E-2</v>
      </c>
      <c r="FU214">
        <v>1.0079959539535501E-2</v>
      </c>
      <c r="FV214">
        <v>1.02891740305709E-2</v>
      </c>
      <c r="FW214">
        <v>8.4782539655265405E-3</v>
      </c>
      <c r="FX214">
        <v>8.8369102542141306E-3</v>
      </c>
      <c r="FY214">
        <v>9.0660204589380292E-3</v>
      </c>
      <c r="FZ214">
        <v>1.3658822479233701E-2</v>
      </c>
      <c r="GA214">
        <v>1.7695678594955602E-2</v>
      </c>
      <c r="GB214">
        <v>8.5592088595927707E-3</v>
      </c>
      <c r="GC214">
        <v>6.5994217435106301E-3</v>
      </c>
      <c r="GD214">
        <v>5.9108227022105402E-3</v>
      </c>
      <c r="GE214">
        <v>1.08967669087346E-2</v>
      </c>
      <c r="GF214">
        <v>3.3798220007939099E-3</v>
      </c>
      <c r="GG214">
        <v>6.8105683949046898E-4</v>
      </c>
      <c r="GH214">
        <v>0</v>
      </c>
      <c r="GI214">
        <v>0</v>
      </c>
      <c r="GJ214">
        <v>2.6971193068429399E-3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6.8783841662873697E-3</v>
      </c>
      <c r="GT214">
        <v>2.7856008622163201E-3</v>
      </c>
      <c r="GU214">
        <v>1.7343587902930401E-3</v>
      </c>
      <c r="GV214">
        <v>1.82737317313186E-3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4.8090019998759E-4</v>
      </c>
      <c r="HY214">
        <v>0</v>
      </c>
      <c r="HZ214">
        <v>0</v>
      </c>
      <c r="IA214">
        <v>0</v>
      </c>
      <c r="IB214">
        <v>4.92879769876491E-3</v>
      </c>
      <c r="IC214">
        <v>1.68829763910933E-3</v>
      </c>
      <c r="ID214">
        <v>1.35630289720866E-3</v>
      </c>
      <c r="IE214">
        <v>0</v>
      </c>
      <c r="IF214">
        <v>2.8347187584269501E-3</v>
      </c>
      <c r="IG214">
        <v>1.55824017054627E-3</v>
      </c>
      <c r="IH214">
        <v>0</v>
      </c>
      <c r="II214">
        <v>2.97606701785613E-3</v>
      </c>
      <c r="IJ214">
        <v>8.6860848281720294E-3</v>
      </c>
      <c r="IK214">
        <v>3.55311366145014E-3</v>
      </c>
      <c r="IL214">
        <v>0</v>
      </c>
      <c r="IM214">
        <v>0</v>
      </c>
      <c r="IN214">
        <v>0</v>
      </c>
      <c r="IO214">
        <v>2.3079477187300701E-3</v>
      </c>
      <c r="IP214">
        <v>2.1283158218932501E-2</v>
      </c>
      <c r="IQ214">
        <v>6.9063511350836802E-3</v>
      </c>
      <c r="IR214">
        <v>0</v>
      </c>
      <c r="IS214">
        <v>0</v>
      </c>
      <c r="IT214">
        <v>7.6277795983507798E-3</v>
      </c>
      <c r="IU214">
        <v>4.0268182711520996E-3</v>
      </c>
      <c r="IV214">
        <v>3.1415826133708502E-3</v>
      </c>
      <c r="IW214">
        <v>2.9395428589128799E-2</v>
      </c>
      <c r="IX214">
        <v>1.19020881448223E-2</v>
      </c>
      <c r="IY214">
        <v>0</v>
      </c>
      <c r="IZ214">
        <v>0</v>
      </c>
      <c r="JA214">
        <v>5.6750980649394904E-3</v>
      </c>
      <c r="JB214">
        <v>1.75452561280167E-2</v>
      </c>
      <c r="JC214">
        <v>1.8392377254105301E-2</v>
      </c>
      <c r="JD214">
        <v>1.4699438037169599E-2</v>
      </c>
      <c r="JE214">
        <v>1.8636397237332701E-2</v>
      </c>
      <c r="JF214">
        <v>2.7208846975413901E-2</v>
      </c>
      <c r="JG214">
        <v>2.08082387053369E-2</v>
      </c>
      <c r="JH214">
        <v>1.4691333049095499E-2</v>
      </c>
      <c r="JI214">
        <v>2.3462773637135399E-2</v>
      </c>
      <c r="JJ214">
        <v>3.5373295427769597E-2</v>
      </c>
      <c r="JK214">
        <v>3.4890264826586699E-2</v>
      </c>
      <c r="JL214">
        <v>2.7684249789322001E-2</v>
      </c>
      <c r="JM214">
        <v>2.3326497939253E-2</v>
      </c>
      <c r="JN214">
        <v>2.35838227132701E-2</v>
      </c>
      <c r="JO214">
        <v>2.2682398838695099E-2</v>
      </c>
      <c r="JP214">
        <v>2.16653932604766E-2</v>
      </c>
      <c r="JQ214">
        <v>2.57497678272951E-2</v>
      </c>
      <c r="JR214">
        <v>2.15815450751057E-2</v>
      </c>
      <c r="JS214">
        <v>1.7623512616885599E-2</v>
      </c>
      <c r="JT214">
        <v>2.1920148627393599E-2</v>
      </c>
      <c r="JU214">
        <v>2.00987231833854E-2</v>
      </c>
      <c r="JV214">
        <v>1.27122578834294E-2</v>
      </c>
      <c r="JW214">
        <v>9.7437125809715398E-3</v>
      </c>
      <c r="JX214">
        <v>1.07638406530015E-2</v>
      </c>
      <c r="JY214">
        <v>6.6987874046410397E-3</v>
      </c>
      <c r="JZ214">
        <v>2.2849837504955901E-3</v>
      </c>
      <c r="KA214">
        <v>0</v>
      </c>
      <c r="KB214">
        <v>3.6228060610932599E-3</v>
      </c>
      <c r="KC214">
        <v>1.23138816178699E-2</v>
      </c>
      <c r="KD214">
        <v>1.0270917998899501E-2</v>
      </c>
      <c r="KE214">
        <v>7.5026369525913001E-3</v>
      </c>
      <c r="KF214">
        <v>6.8454974950753998E-3</v>
      </c>
      <c r="KG214">
        <v>5.9028512006795196E-3</v>
      </c>
      <c r="KH214">
        <v>7.3041077032586403E-3</v>
      </c>
      <c r="KI214">
        <v>9.5195211902559407E-3</v>
      </c>
      <c r="KJ214">
        <v>1.0132852643878301E-2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5.73604224295487E-3</v>
      </c>
      <c r="KT214">
        <v>6.9139719012874402E-3</v>
      </c>
      <c r="KU214">
        <v>0</v>
      </c>
      <c r="KV214">
        <v>0</v>
      </c>
      <c r="KW214">
        <v>0</v>
      </c>
      <c r="KX214">
        <v>1.8372366644063201E-4</v>
      </c>
      <c r="KY214">
        <v>8.6090376077761202E-4</v>
      </c>
      <c r="KZ214">
        <v>4.09464775981647E-3</v>
      </c>
      <c r="LA214">
        <v>0</v>
      </c>
      <c r="LB214">
        <v>1.9132785522695799E-3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5.8096144441374805E-4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1.67169261996495E-3</v>
      </c>
      <c r="LS214">
        <v>0</v>
      </c>
      <c r="LT214">
        <v>1.72932153961309E-4</v>
      </c>
      <c r="LU214">
        <v>1.1479267976598801E-3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4.0916900788575197E-3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1.15343391643979E-4</v>
      </c>
      <c r="MQ214">
        <v>0</v>
      </c>
      <c r="MR214">
        <v>5.9216710131012804E-3</v>
      </c>
      <c r="MS214">
        <v>0</v>
      </c>
      <c r="MT214">
        <v>0</v>
      </c>
      <c r="MU214">
        <v>0</v>
      </c>
      <c r="MV214">
        <v>0</v>
      </c>
      <c r="MW214">
        <v>7.1506094369391997E-3</v>
      </c>
      <c r="MX214">
        <v>4.8932364436095601E-3</v>
      </c>
      <c r="MY214">
        <v>1.3928297253506801E-3</v>
      </c>
      <c r="MZ214">
        <v>3.2686159958269698E-3</v>
      </c>
      <c r="NA214">
        <v>1.6099165278814899E-3</v>
      </c>
      <c r="NB214">
        <v>4.6381042129042E-3</v>
      </c>
      <c r="NC214">
        <v>7.3946190045837603E-3</v>
      </c>
      <c r="ND214">
        <v>9.37325285050776E-3</v>
      </c>
      <c r="NE214">
        <v>1.15915647868784E-2</v>
      </c>
      <c r="NF214">
        <v>9.9850705638209608E-3</v>
      </c>
      <c r="NG214">
        <v>1.2031563414752399E-2</v>
      </c>
      <c r="NH214">
        <v>1.0221337640172801E-2</v>
      </c>
      <c r="NI214">
        <v>7.2097351376126401E-3</v>
      </c>
      <c r="NJ214">
        <v>5.9600897514341597E-3</v>
      </c>
      <c r="NK214">
        <v>6.2349928215355999E-3</v>
      </c>
      <c r="NL214">
        <v>6.4658155311725796E-3</v>
      </c>
      <c r="NM214">
        <v>9.0625344340669503E-4</v>
      </c>
      <c r="NN214">
        <v>2.7519494445204301E-3</v>
      </c>
      <c r="NO214">
        <v>3.7750481788692801E-3</v>
      </c>
      <c r="NP214">
        <v>4.2958909084379399E-4</v>
      </c>
      <c r="NQ214">
        <v>3.6113425810448099E-3</v>
      </c>
      <c r="NR214">
        <v>7.8379357018907806E-3</v>
      </c>
      <c r="NS214">
        <v>6.6473729153628796E-3</v>
      </c>
      <c r="NT214">
        <v>1.2385697291558001E-3</v>
      </c>
      <c r="NU214">
        <v>5.32511833521604E-3</v>
      </c>
      <c r="NV214">
        <v>9.6722730616723099E-3</v>
      </c>
      <c r="NW214">
        <v>1.14680462693761E-2</v>
      </c>
      <c r="NX214">
        <v>1.3754175826877E-2</v>
      </c>
      <c r="NY214">
        <v>8.8635678495774008E-3</v>
      </c>
      <c r="NZ214">
        <v>1.15761429740456E-2</v>
      </c>
      <c r="OA214">
        <v>1.9565868600927199E-3</v>
      </c>
      <c r="OB214">
        <v>3.4329256311954998E-3</v>
      </c>
      <c r="OC214">
        <v>1.65091775412409E-3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  <c r="SG214">
        <v>0</v>
      </c>
      <c r="SH214">
        <v>0</v>
      </c>
      <c r="SI214">
        <v>0</v>
      </c>
      <c r="SJ214">
        <v>0</v>
      </c>
      <c r="SK214">
        <v>0</v>
      </c>
      <c r="SL214">
        <v>0</v>
      </c>
      <c r="SM214">
        <v>0</v>
      </c>
      <c r="SN214">
        <v>0</v>
      </c>
      <c r="SO214">
        <v>0</v>
      </c>
      <c r="SP214">
        <v>0</v>
      </c>
      <c r="SQ214">
        <v>0</v>
      </c>
      <c r="SR214">
        <v>0</v>
      </c>
      <c r="SS214">
        <v>0</v>
      </c>
      <c r="ST214">
        <v>0</v>
      </c>
      <c r="SU214">
        <v>0</v>
      </c>
      <c r="SV214">
        <v>0</v>
      </c>
      <c r="SW214">
        <v>0</v>
      </c>
      <c r="SX214">
        <v>0</v>
      </c>
      <c r="SY214">
        <v>0</v>
      </c>
      <c r="SZ214">
        <v>0</v>
      </c>
      <c r="TA214">
        <v>0</v>
      </c>
      <c r="TB214">
        <v>0</v>
      </c>
      <c r="TC214">
        <v>0</v>
      </c>
      <c r="TD214">
        <v>0</v>
      </c>
      <c r="TE214">
        <v>0</v>
      </c>
      <c r="TF214">
        <v>0</v>
      </c>
      <c r="TG214">
        <v>0</v>
      </c>
      <c r="TH214">
        <v>0</v>
      </c>
      <c r="TI214">
        <v>0</v>
      </c>
      <c r="TJ214">
        <v>3.48522866720823E-3</v>
      </c>
      <c r="TK214">
        <v>4.9617758759495697E-3</v>
      </c>
      <c r="TL214">
        <v>0</v>
      </c>
      <c r="TM214">
        <v>0</v>
      </c>
      <c r="TN214">
        <v>0</v>
      </c>
      <c r="TO214">
        <v>3.59815932307514E-4</v>
      </c>
      <c r="TP214">
        <v>1.1893022755086601E-3</v>
      </c>
      <c r="TQ214">
        <v>0</v>
      </c>
      <c r="TR214">
        <v>0</v>
      </c>
      <c r="TS214">
        <v>0</v>
      </c>
      <c r="TT214">
        <v>0</v>
      </c>
      <c r="TU214">
        <v>0</v>
      </c>
      <c r="TV214">
        <v>0</v>
      </c>
      <c r="TW214">
        <v>0</v>
      </c>
      <c r="TX214">
        <v>0</v>
      </c>
      <c r="TY214" s="1">
        <v>8.6290934734069405E-5</v>
      </c>
      <c r="TZ214">
        <v>0</v>
      </c>
      <c r="UA214">
        <v>0</v>
      </c>
      <c r="UB214">
        <v>0</v>
      </c>
      <c r="UC214">
        <v>0</v>
      </c>
      <c r="UD214">
        <v>0</v>
      </c>
      <c r="UE214">
        <v>0</v>
      </c>
      <c r="UF214">
        <v>0</v>
      </c>
      <c r="UG214">
        <v>0</v>
      </c>
      <c r="UH214">
        <v>0</v>
      </c>
      <c r="UI214">
        <v>0</v>
      </c>
      <c r="UJ214">
        <v>9.0120860150343801E-4</v>
      </c>
      <c r="UK214">
        <v>3.2359794378483699E-3</v>
      </c>
      <c r="UL214">
        <v>0</v>
      </c>
      <c r="UM214">
        <v>0</v>
      </c>
      <c r="UN214">
        <v>0</v>
      </c>
      <c r="UO214">
        <v>0</v>
      </c>
      <c r="UP214">
        <v>0</v>
      </c>
      <c r="UQ214">
        <v>1.71340532138864E-4</v>
      </c>
      <c r="UR214">
        <v>3.7661117739689201E-3</v>
      </c>
      <c r="US214">
        <v>0</v>
      </c>
      <c r="UT214">
        <v>0</v>
      </c>
      <c r="UU214">
        <v>0</v>
      </c>
      <c r="UV214">
        <v>0</v>
      </c>
      <c r="UW214">
        <v>0</v>
      </c>
      <c r="UX214">
        <v>0</v>
      </c>
      <c r="UY214">
        <v>0</v>
      </c>
      <c r="UZ214">
        <v>0</v>
      </c>
      <c r="VA214">
        <v>0</v>
      </c>
      <c r="VB214">
        <v>0</v>
      </c>
      <c r="VC214">
        <v>0</v>
      </c>
      <c r="VD214">
        <v>0</v>
      </c>
      <c r="VE214">
        <v>0</v>
      </c>
      <c r="VF214">
        <v>0</v>
      </c>
      <c r="VG214">
        <v>0</v>
      </c>
      <c r="VH214">
        <v>0</v>
      </c>
      <c r="VI214">
        <v>0</v>
      </c>
      <c r="VJ214">
        <v>0</v>
      </c>
      <c r="VK214">
        <v>0</v>
      </c>
      <c r="VL214">
        <v>0</v>
      </c>
      <c r="VM214">
        <v>0</v>
      </c>
      <c r="VN214">
        <v>0</v>
      </c>
      <c r="VO214">
        <v>0</v>
      </c>
      <c r="VP214">
        <v>0</v>
      </c>
      <c r="VQ214">
        <v>0</v>
      </c>
      <c r="VR214">
        <v>0</v>
      </c>
      <c r="VS214">
        <v>0</v>
      </c>
      <c r="VT214">
        <v>0</v>
      </c>
      <c r="VU214">
        <v>0</v>
      </c>
      <c r="VV214">
        <v>0</v>
      </c>
      <c r="VW214">
        <v>0</v>
      </c>
      <c r="VX214">
        <v>0</v>
      </c>
      <c r="VY214">
        <v>0</v>
      </c>
      <c r="VZ214">
        <v>1.2200404856575801E-3</v>
      </c>
      <c r="WA214">
        <v>1.66878016160051E-3</v>
      </c>
      <c r="WB214">
        <v>4.2601572359280202E-4</v>
      </c>
      <c r="WC214">
        <v>0</v>
      </c>
      <c r="WD214">
        <v>0</v>
      </c>
      <c r="WE214">
        <v>1.61208523668006E-3</v>
      </c>
      <c r="WF214">
        <v>2.2927045288441898E-3</v>
      </c>
      <c r="WG214">
        <v>0</v>
      </c>
      <c r="WH214">
        <v>0</v>
      </c>
      <c r="WI214">
        <v>0</v>
      </c>
      <c r="WJ214">
        <v>0</v>
      </c>
      <c r="WK214">
        <v>0</v>
      </c>
      <c r="WL214">
        <v>0</v>
      </c>
      <c r="WM214" s="1">
        <v>3.6233395100126E-5</v>
      </c>
      <c r="WN214">
        <v>1.1381747087033901E-3</v>
      </c>
      <c r="WO214">
        <v>0</v>
      </c>
      <c r="WP214">
        <v>0</v>
      </c>
      <c r="WQ214">
        <v>0</v>
      </c>
      <c r="WR214">
        <v>0</v>
      </c>
      <c r="WS214">
        <v>0</v>
      </c>
      <c r="WT214">
        <v>0</v>
      </c>
      <c r="WU214">
        <v>0</v>
      </c>
      <c r="WV214">
        <v>0</v>
      </c>
      <c r="WW214">
        <v>0</v>
      </c>
      <c r="WX214">
        <v>0</v>
      </c>
      <c r="WY214">
        <v>0</v>
      </c>
      <c r="WZ214">
        <v>0</v>
      </c>
      <c r="XA214">
        <v>0</v>
      </c>
      <c r="XB214">
        <v>6.0699999079764097E-3</v>
      </c>
      <c r="XC214">
        <v>1.01937479263309E-2</v>
      </c>
      <c r="XD214">
        <v>3.6523585654588799E-3</v>
      </c>
      <c r="XE214">
        <v>5.9145267515540098E-3</v>
      </c>
      <c r="XF214">
        <v>0</v>
      </c>
      <c r="XG214">
        <v>0</v>
      </c>
      <c r="XH214">
        <v>0</v>
      </c>
      <c r="XI214">
        <v>1.31028733525242E-2</v>
      </c>
      <c r="XJ214">
        <v>1.7294634912383099E-2</v>
      </c>
      <c r="XK214">
        <v>1.6995154194525301E-2</v>
      </c>
      <c r="XL214">
        <v>1.9769376963264699E-2</v>
      </c>
      <c r="XM214">
        <v>1.6309585418405902E-2</v>
      </c>
      <c r="XN214">
        <v>0</v>
      </c>
      <c r="XO214">
        <v>0</v>
      </c>
      <c r="XP214">
        <v>1.5529481060501001E-3</v>
      </c>
    </row>
    <row r="215" spans="1:64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2.8852282190254901E-3</v>
      </c>
      <c r="BH215">
        <v>5.5625774091330399E-3</v>
      </c>
      <c r="BI215">
        <v>1.4765527467026701E-2</v>
      </c>
      <c r="BJ215">
        <v>1.1893844498878601E-2</v>
      </c>
      <c r="BK215">
        <v>9.6199276472970999E-3</v>
      </c>
      <c r="BL215">
        <v>1.0728263293804699E-2</v>
      </c>
      <c r="BM215">
        <v>1.0167237455228E-2</v>
      </c>
      <c r="BN215">
        <v>6.2268441092250904E-3</v>
      </c>
      <c r="BO215">
        <v>0</v>
      </c>
      <c r="BP215">
        <v>1.66912782065021E-3</v>
      </c>
      <c r="BQ215">
        <v>1.26949011455703E-2</v>
      </c>
      <c r="BR215">
        <v>1.29452596842976E-2</v>
      </c>
      <c r="BS215">
        <v>1.0316088780125699E-2</v>
      </c>
      <c r="BT215">
        <v>8.0427345358012794E-3</v>
      </c>
      <c r="BU215">
        <v>5.6775377844347202E-3</v>
      </c>
      <c r="BV215">
        <v>4.5237872103839304E-3</v>
      </c>
      <c r="BW215">
        <v>1.5806107952752301E-3</v>
      </c>
      <c r="BX215">
        <v>1.2944785195130499E-3</v>
      </c>
      <c r="BY215">
        <v>5.3911223983942403E-3</v>
      </c>
      <c r="BZ215">
        <v>9.3021778766321003E-3</v>
      </c>
      <c r="CA215">
        <v>2.0145494841785998E-2</v>
      </c>
      <c r="CB215">
        <v>1.4779613864153201E-2</v>
      </c>
      <c r="CC215">
        <v>1.1014916507860699E-2</v>
      </c>
      <c r="CD215">
        <v>1.51805760452828E-2</v>
      </c>
      <c r="CE215">
        <v>1.3295121010515901E-2</v>
      </c>
      <c r="CF215">
        <v>1.4171944589572801E-2</v>
      </c>
      <c r="CG215">
        <v>1.5492280945428099E-2</v>
      </c>
      <c r="CH215">
        <v>1.21511190646123E-2</v>
      </c>
      <c r="CI215">
        <v>1.2400813346352501E-2</v>
      </c>
      <c r="CJ215">
        <v>1.3084979797745901E-2</v>
      </c>
      <c r="CK215">
        <v>2.4429259226462999E-2</v>
      </c>
      <c r="CL215">
        <v>1.4597455525325299E-2</v>
      </c>
      <c r="CM215">
        <v>0</v>
      </c>
      <c r="CN215">
        <v>0</v>
      </c>
      <c r="CO215">
        <v>0</v>
      </c>
      <c r="CP215">
        <v>0</v>
      </c>
      <c r="CQ215">
        <v>9.9966003097863698E-3</v>
      </c>
      <c r="CR215">
        <v>2.2824898938343E-2</v>
      </c>
      <c r="CS215">
        <v>0</v>
      </c>
      <c r="CT215">
        <v>0</v>
      </c>
      <c r="CU215">
        <v>1.9577221255442198E-3</v>
      </c>
      <c r="CV215" s="1">
        <v>3.2786712107449499E-5</v>
      </c>
      <c r="CW215">
        <v>3.07750988844015E-3</v>
      </c>
      <c r="CX215">
        <v>3.9099204249419296E-3</v>
      </c>
      <c r="CY215">
        <v>1.1337872220530401E-3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5.8535565776745603E-3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2.42303326667158E-3</v>
      </c>
      <c r="EA215">
        <v>1.5730899351359801E-3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1.7647531065157099E-2</v>
      </c>
      <c r="EI215">
        <v>2.4526842695729599E-2</v>
      </c>
      <c r="EJ215">
        <v>4.8158003725530304E-3</v>
      </c>
      <c r="EK215">
        <v>0</v>
      </c>
      <c r="EL215">
        <v>1.4641830492324899E-2</v>
      </c>
      <c r="EM215">
        <v>1.1371968120437699E-2</v>
      </c>
      <c r="EN215">
        <v>0</v>
      </c>
      <c r="EO215">
        <v>0</v>
      </c>
      <c r="EP215">
        <v>1.7124073990979299E-2</v>
      </c>
      <c r="EQ215">
        <v>1.4711166998573E-2</v>
      </c>
      <c r="ER215">
        <v>0</v>
      </c>
      <c r="ES215">
        <v>0</v>
      </c>
      <c r="ET215">
        <v>1.34817508700625E-2</v>
      </c>
      <c r="EU215">
        <v>1.26695693459204E-2</v>
      </c>
      <c r="EV215">
        <v>0</v>
      </c>
      <c r="EW215">
        <v>1.43135592121385E-3</v>
      </c>
      <c r="EX215">
        <v>4.73199190695153E-3</v>
      </c>
      <c r="EY215">
        <v>1.1218883706158801E-2</v>
      </c>
      <c r="EZ215">
        <v>1.76196542829813E-2</v>
      </c>
      <c r="FA215">
        <v>1.12309125647631E-2</v>
      </c>
      <c r="FB215">
        <v>7.7167502949839796E-3</v>
      </c>
      <c r="FC215">
        <v>1.0347638789208E-2</v>
      </c>
      <c r="FD215">
        <v>1.0557553637072E-2</v>
      </c>
      <c r="FE215">
        <v>5.8822676805757304E-3</v>
      </c>
      <c r="FF215">
        <v>9.9989130997176403E-3</v>
      </c>
      <c r="FG215">
        <v>1.34549010737027E-2</v>
      </c>
      <c r="FH215">
        <v>1.41036047174278E-2</v>
      </c>
      <c r="FI215">
        <v>3.9612067912735303E-3</v>
      </c>
      <c r="FJ215">
        <v>9.2691790141426103E-4</v>
      </c>
      <c r="FK215">
        <v>6.6981750996012595E-4</v>
      </c>
      <c r="FL215">
        <v>3.25269101948066E-3</v>
      </c>
      <c r="FM215">
        <v>3.79081904966342E-3</v>
      </c>
      <c r="FN215">
        <v>2.8602748862766599E-2</v>
      </c>
      <c r="FO215">
        <v>2.8185367140767199E-2</v>
      </c>
      <c r="FP215">
        <v>2.3365250619360199E-2</v>
      </c>
      <c r="FQ215">
        <v>2.3808577705729202E-2</v>
      </c>
      <c r="FR215">
        <v>2.0840892361846899E-2</v>
      </c>
      <c r="FS215">
        <v>1.49541781818196E-2</v>
      </c>
      <c r="FT215">
        <v>1.3591455181260099E-2</v>
      </c>
      <c r="FU215">
        <v>1.0079959539535501E-2</v>
      </c>
      <c r="FV215">
        <v>1.02891740305709E-2</v>
      </c>
      <c r="FW215">
        <v>8.4782539655265405E-3</v>
      </c>
      <c r="FX215">
        <v>8.8369102542141306E-3</v>
      </c>
      <c r="FY215">
        <v>9.0660204589380292E-3</v>
      </c>
      <c r="FZ215">
        <v>1.3658822479233701E-2</v>
      </c>
      <c r="GA215">
        <v>1.7695678594955602E-2</v>
      </c>
      <c r="GB215">
        <v>8.5592088595927707E-3</v>
      </c>
      <c r="GC215">
        <v>6.5994217435106301E-3</v>
      </c>
      <c r="GD215">
        <v>5.9108227022105402E-3</v>
      </c>
      <c r="GE215">
        <v>1.08967669087346E-2</v>
      </c>
      <c r="GF215">
        <v>3.3798220007939099E-3</v>
      </c>
      <c r="GG215">
        <v>6.8105683949046898E-4</v>
      </c>
      <c r="GH215">
        <v>0</v>
      </c>
      <c r="GI215">
        <v>3.03229823383778E-3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6.8783841662873697E-3</v>
      </c>
      <c r="GT215">
        <v>2.7856008622163201E-3</v>
      </c>
      <c r="GU215">
        <v>1.7343587902930401E-3</v>
      </c>
      <c r="GV215">
        <v>1.82737317313186E-3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9.944666997158849E-4</v>
      </c>
      <c r="HY215">
        <v>0</v>
      </c>
      <c r="HZ215">
        <v>0</v>
      </c>
      <c r="IA215">
        <v>0</v>
      </c>
      <c r="IB215">
        <v>4.0345160967641003E-3</v>
      </c>
      <c r="IC215">
        <v>7.9401603710852701E-4</v>
      </c>
      <c r="ID215">
        <v>4.62021295207854E-4</v>
      </c>
      <c r="IE215">
        <v>0</v>
      </c>
      <c r="IF215">
        <v>0</v>
      </c>
      <c r="IG215">
        <v>0</v>
      </c>
      <c r="IH215">
        <v>0</v>
      </c>
      <c r="II215">
        <v>2.97606701785613E-3</v>
      </c>
      <c r="IJ215">
        <v>8.6860848281720294E-3</v>
      </c>
      <c r="IK215">
        <v>3.55311366145014E-3</v>
      </c>
      <c r="IL215">
        <v>0</v>
      </c>
      <c r="IM215">
        <v>0</v>
      </c>
      <c r="IN215">
        <v>0</v>
      </c>
      <c r="IO215">
        <v>2.3079477187300701E-3</v>
      </c>
      <c r="IP215">
        <v>2.1283158218932501E-2</v>
      </c>
      <c r="IQ215">
        <v>6.9063511350836802E-3</v>
      </c>
      <c r="IR215">
        <v>0</v>
      </c>
      <c r="IS215">
        <v>0</v>
      </c>
      <c r="IT215">
        <v>7.6277795983507798E-3</v>
      </c>
      <c r="IU215">
        <v>4.0268182711520996E-3</v>
      </c>
      <c r="IV215">
        <v>3.1415826133708502E-3</v>
      </c>
      <c r="IW215">
        <v>2.9395428589128799E-2</v>
      </c>
      <c r="IX215">
        <v>1.19020881448223E-2</v>
      </c>
      <c r="IY215">
        <v>0</v>
      </c>
      <c r="IZ215">
        <v>0</v>
      </c>
      <c r="JA215">
        <v>5.6750980649394904E-3</v>
      </c>
      <c r="JB215">
        <v>1.75452561280167E-2</v>
      </c>
      <c r="JC215">
        <v>1.8392377254105301E-2</v>
      </c>
      <c r="JD215">
        <v>1.4699438037169599E-2</v>
      </c>
      <c r="JE215">
        <v>1.8636397237332701E-2</v>
      </c>
      <c r="JF215">
        <v>2.7208846975413901E-2</v>
      </c>
      <c r="JG215">
        <v>2.08082387053369E-2</v>
      </c>
      <c r="JH215">
        <v>1.4691333049095499E-2</v>
      </c>
      <c r="JI215">
        <v>2.3462773637135399E-2</v>
      </c>
      <c r="JJ215">
        <v>3.5373295427769597E-2</v>
      </c>
      <c r="JK215">
        <v>3.4890264826586699E-2</v>
      </c>
      <c r="JL215">
        <v>2.7684249789322001E-2</v>
      </c>
      <c r="JM215">
        <v>2.3326497939253E-2</v>
      </c>
      <c r="JN215">
        <v>2.35838227132701E-2</v>
      </c>
      <c r="JO215">
        <v>2.2682398838695099E-2</v>
      </c>
      <c r="JP215">
        <v>2.16653932604766E-2</v>
      </c>
      <c r="JQ215">
        <v>2.57497678272951E-2</v>
      </c>
      <c r="JR215">
        <v>2.15815450751057E-2</v>
      </c>
      <c r="JS215">
        <v>1.7623512616885599E-2</v>
      </c>
      <c r="JT215">
        <v>2.1920148627393599E-2</v>
      </c>
      <c r="JU215">
        <v>2.00987231833854E-2</v>
      </c>
      <c r="JV215">
        <v>1.27122578834294E-2</v>
      </c>
      <c r="JW215">
        <v>9.7437125809715398E-3</v>
      </c>
      <c r="JX215">
        <v>1.07638406530015E-2</v>
      </c>
      <c r="JY215">
        <v>6.6987874046410397E-3</v>
      </c>
      <c r="JZ215">
        <v>2.2849837504955901E-3</v>
      </c>
      <c r="KA215">
        <v>0</v>
      </c>
      <c r="KB215">
        <v>3.6228060610932599E-3</v>
      </c>
      <c r="KC215">
        <v>1.23138816178699E-2</v>
      </c>
      <c r="KD215">
        <v>1.0270917998899501E-2</v>
      </c>
      <c r="KE215">
        <v>7.5026369525913001E-3</v>
      </c>
      <c r="KF215">
        <v>6.8454974950753998E-3</v>
      </c>
      <c r="KG215">
        <v>5.9028512006795196E-3</v>
      </c>
      <c r="KH215">
        <v>7.3041077032586403E-3</v>
      </c>
      <c r="KI215">
        <v>9.5195211902559407E-3</v>
      </c>
      <c r="KJ215">
        <v>1.0132852643878301E-2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5.73604224295487E-3</v>
      </c>
      <c r="KT215">
        <v>6.9139719012874402E-3</v>
      </c>
      <c r="KU215">
        <v>0</v>
      </c>
      <c r="KV215">
        <v>0</v>
      </c>
      <c r="KW215">
        <v>0</v>
      </c>
      <c r="KX215">
        <v>1.8372366644063201E-4</v>
      </c>
      <c r="KY215">
        <v>8.6090376077761202E-4</v>
      </c>
      <c r="KZ215">
        <v>4.09464775981647E-3</v>
      </c>
      <c r="LA215">
        <v>0</v>
      </c>
      <c r="LB215">
        <v>1.9132785522695799E-3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5.8096144441374805E-4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1.67169261996495E-3</v>
      </c>
      <c r="LS215">
        <v>0</v>
      </c>
      <c r="LT215">
        <v>1.72932153961309E-4</v>
      </c>
      <c r="LU215">
        <v>1.1479267976598801E-3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4.0916900788575197E-3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1.52319149337312E-3</v>
      </c>
      <c r="MQ215">
        <v>8.9552379458955101E-4</v>
      </c>
      <c r="MR215">
        <v>5.0273894111004698E-3</v>
      </c>
      <c r="MS215">
        <v>0</v>
      </c>
      <c r="MT215">
        <v>0</v>
      </c>
      <c r="MU215">
        <v>0</v>
      </c>
      <c r="MV215">
        <v>0</v>
      </c>
      <c r="MW215">
        <v>8.5584575386682595E-3</v>
      </c>
      <c r="MX215">
        <v>3.99895484160874E-3</v>
      </c>
      <c r="MY215">
        <v>4.9854812334987504E-4</v>
      </c>
      <c r="MZ215">
        <v>2.3743343938261701E-3</v>
      </c>
      <c r="NA215">
        <v>7.1563492588068596E-4</v>
      </c>
      <c r="NB215">
        <v>3.7438226109033999E-3</v>
      </c>
      <c r="NC215">
        <v>6.5003374025829497E-3</v>
      </c>
      <c r="ND215">
        <v>8.4789712485069599E-3</v>
      </c>
      <c r="NE215">
        <v>1.15915647868784E-2</v>
      </c>
      <c r="NF215">
        <v>9.9850705638209608E-3</v>
      </c>
      <c r="NG215">
        <v>1.2031563414752399E-2</v>
      </c>
      <c r="NH215">
        <v>1.0221337640172801E-2</v>
      </c>
      <c r="NI215">
        <v>7.2097351376126401E-3</v>
      </c>
      <c r="NJ215">
        <v>5.9600897514341597E-3</v>
      </c>
      <c r="NK215">
        <v>6.2349928215355999E-3</v>
      </c>
      <c r="NL215">
        <v>6.4658155311725796E-3</v>
      </c>
      <c r="NM215">
        <v>9.0625344340669503E-4</v>
      </c>
      <c r="NN215">
        <v>2.7519494445204301E-3</v>
      </c>
      <c r="NO215">
        <v>3.7750481788692801E-3</v>
      </c>
      <c r="NP215">
        <v>4.2958909084379399E-4</v>
      </c>
      <c r="NQ215">
        <v>3.6113425810448099E-3</v>
      </c>
      <c r="NR215">
        <v>7.8379357018907806E-3</v>
      </c>
      <c r="NS215">
        <v>6.6473729153628796E-3</v>
      </c>
      <c r="NT215">
        <v>1.2385697291558001E-3</v>
      </c>
      <c r="NU215">
        <v>5.32511833521604E-3</v>
      </c>
      <c r="NV215">
        <v>9.6722730616723099E-3</v>
      </c>
      <c r="NW215">
        <v>1.14680462693761E-2</v>
      </c>
      <c r="NX215">
        <v>1.3754175826877E-2</v>
      </c>
      <c r="NY215">
        <v>8.8635678495774008E-3</v>
      </c>
      <c r="NZ215">
        <v>1.15761429740456E-2</v>
      </c>
      <c r="OA215">
        <v>1.9565868600927199E-3</v>
      </c>
      <c r="OB215">
        <v>3.4329256311954998E-3</v>
      </c>
      <c r="OC215">
        <v>1.65091775412409E-3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  <c r="SG215">
        <v>0</v>
      </c>
      <c r="SH215">
        <v>0</v>
      </c>
      <c r="SI215">
        <v>0</v>
      </c>
      <c r="SJ215">
        <v>0</v>
      </c>
      <c r="SK215">
        <v>0</v>
      </c>
      <c r="SL215">
        <v>0</v>
      </c>
      <c r="SM215">
        <v>0</v>
      </c>
      <c r="SN215">
        <v>0</v>
      </c>
      <c r="SO215">
        <v>0</v>
      </c>
      <c r="SP215">
        <v>0</v>
      </c>
      <c r="SQ215">
        <v>0</v>
      </c>
      <c r="SR215">
        <v>0</v>
      </c>
      <c r="SS215">
        <v>0</v>
      </c>
      <c r="ST215">
        <v>0</v>
      </c>
      <c r="SU215">
        <v>0</v>
      </c>
      <c r="SV215">
        <v>0</v>
      </c>
      <c r="SW215">
        <v>0</v>
      </c>
      <c r="SX215">
        <v>0</v>
      </c>
      <c r="SY215">
        <v>0</v>
      </c>
      <c r="SZ215">
        <v>0</v>
      </c>
      <c r="TA215">
        <v>0</v>
      </c>
      <c r="TB215">
        <v>0</v>
      </c>
      <c r="TC215">
        <v>0</v>
      </c>
      <c r="TD215">
        <v>0</v>
      </c>
      <c r="TE215">
        <v>0</v>
      </c>
      <c r="TF215">
        <v>0</v>
      </c>
      <c r="TG215">
        <v>0</v>
      </c>
      <c r="TH215">
        <v>0</v>
      </c>
      <c r="TI215">
        <v>0</v>
      </c>
      <c r="TJ215">
        <v>3.48522866720823E-3</v>
      </c>
      <c r="TK215">
        <v>4.9617758759495697E-3</v>
      </c>
      <c r="TL215">
        <v>0</v>
      </c>
      <c r="TM215">
        <v>0</v>
      </c>
      <c r="TN215">
        <v>0</v>
      </c>
      <c r="TO215">
        <v>3.59815932307514E-4</v>
      </c>
      <c r="TP215">
        <v>1.1893022755086601E-3</v>
      </c>
      <c r="TQ215">
        <v>0</v>
      </c>
      <c r="TR215">
        <v>0</v>
      </c>
      <c r="TS215">
        <v>0</v>
      </c>
      <c r="TT215">
        <v>0</v>
      </c>
      <c r="TU215">
        <v>0</v>
      </c>
      <c r="TV215">
        <v>0</v>
      </c>
      <c r="TW215">
        <v>0</v>
      </c>
      <c r="TX215">
        <v>0</v>
      </c>
      <c r="TY215" s="1">
        <v>8.6290934734069405E-5</v>
      </c>
      <c r="TZ215">
        <v>0</v>
      </c>
      <c r="UA215">
        <v>0</v>
      </c>
      <c r="UB215">
        <v>0</v>
      </c>
      <c r="UC215">
        <v>0</v>
      </c>
      <c r="UD215">
        <v>0</v>
      </c>
      <c r="UE215">
        <v>0</v>
      </c>
      <c r="UF215">
        <v>0</v>
      </c>
      <c r="UG215">
        <v>0</v>
      </c>
      <c r="UH215">
        <v>0</v>
      </c>
      <c r="UI215">
        <v>0</v>
      </c>
      <c r="UJ215">
        <v>9.0120860150343801E-4</v>
      </c>
      <c r="UK215">
        <v>3.2359794378483699E-3</v>
      </c>
      <c r="UL215">
        <v>0</v>
      </c>
      <c r="UM215">
        <v>0</v>
      </c>
      <c r="UN215">
        <v>0</v>
      </c>
      <c r="UO215">
        <v>0</v>
      </c>
      <c r="UP215">
        <v>0</v>
      </c>
      <c r="UQ215">
        <v>1.71340532138864E-4</v>
      </c>
      <c r="UR215">
        <v>3.7661117739689201E-3</v>
      </c>
      <c r="US215">
        <v>0</v>
      </c>
      <c r="UT215">
        <v>0</v>
      </c>
      <c r="UU215">
        <v>0</v>
      </c>
      <c r="UV215">
        <v>0</v>
      </c>
      <c r="UW215">
        <v>0</v>
      </c>
      <c r="UX215">
        <v>0</v>
      </c>
      <c r="UY215">
        <v>0</v>
      </c>
      <c r="UZ215">
        <v>0</v>
      </c>
      <c r="VA215">
        <v>0</v>
      </c>
      <c r="VB215">
        <v>0</v>
      </c>
      <c r="VC215">
        <v>0</v>
      </c>
      <c r="VD215">
        <v>0</v>
      </c>
      <c r="VE215">
        <v>0</v>
      </c>
      <c r="VF215">
        <v>0</v>
      </c>
      <c r="VG215">
        <v>0</v>
      </c>
      <c r="VH215">
        <v>0</v>
      </c>
      <c r="VI215">
        <v>0</v>
      </c>
      <c r="VJ215">
        <v>0</v>
      </c>
      <c r="VK215">
        <v>0</v>
      </c>
      <c r="VL215">
        <v>0</v>
      </c>
      <c r="VM215">
        <v>0</v>
      </c>
      <c r="VN215">
        <v>0</v>
      </c>
      <c r="VO215">
        <v>0</v>
      </c>
      <c r="VP215">
        <v>0</v>
      </c>
      <c r="VQ215">
        <v>0</v>
      </c>
      <c r="VR215">
        <v>0</v>
      </c>
      <c r="VS215">
        <v>0</v>
      </c>
      <c r="VT215">
        <v>0</v>
      </c>
      <c r="VU215">
        <v>0</v>
      </c>
      <c r="VV215">
        <v>0</v>
      </c>
      <c r="VW215">
        <v>0</v>
      </c>
      <c r="VX215">
        <v>0</v>
      </c>
      <c r="VY215">
        <v>0</v>
      </c>
      <c r="VZ215">
        <v>1.2200404856575801E-3</v>
      </c>
      <c r="WA215">
        <v>1.66878016160051E-3</v>
      </c>
      <c r="WB215">
        <v>4.2601572359280202E-4</v>
      </c>
      <c r="WC215">
        <v>0</v>
      </c>
      <c r="WD215">
        <v>0</v>
      </c>
      <c r="WE215">
        <v>1.61208523668006E-3</v>
      </c>
      <c r="WF215">
        <v>2.2927045288441898E-3</v>
      </c>
      <c r="WG215">
        <v>0</v>
      </c>
      <c r="WH215">
        <v>0</v>
      </c>
      <c r="WI215">
        <v>0</v>
      </c>
      <c r="WJ215">
        <v>0</v>
      </c>
      <c r="WK215">
        <v>0</v>
      </c>
      <c r="WL215">
        <v>0</v>
      </c>
      <c r="WM215" s="1">
        <v>3.6233395100126E-5</v>
      </c>
      <c r="WN215">
        <v>1.1381747087033901E-3</v>
      </c>
      <c r="WO215">
        <v>0</v>
      </c>
      <c r="WP215">
        <v>0</v>
      </c>
      <c r="WQ215">
        <v>0</v>
      </c>
      <c r="WR215">
        <v>0</v>
      </c>
      <c r="WS215">
        <v>0</v>
      </c>
      <c r="WT215">
        <v>0</v>
      </c>
      <c r="WU215">
        <v>0</v>
      </c>
      <c r="WV215">
        <v>0</v>
      </c>
      <c r="WW215">
        <v>0</v>
      </c>
      <c r="WX215">
        <v>0</v>
      </c>
      <c r="WY215">
        <v>0</v>
      </c>
      <c r="WZ215">
        <v>0</v>
      </c>
      <c r="XA215">
        <v>0</v>
      </c>
      <c r="XB215">
        <v>5.1757183059756096E-3</v>
      </c>
      <c r="XC215">
        <v>9.2994663243300794E-3</v>
      </c>
      <c r="XD215">
        <v>2.7580769634580702E-3</v>
      </c>
      <c r="XE215">
        <v>7.32237485328308E-3</v>
      </c>
      <c r="XF215">
        <v>0</v>
      </c>
      <c r="XG215">
        <v>0</v>
      </c>
      <c r="XH215">
        <v>0</v>
      </c>
      <c r="XI215">
        <v>1.6577301178974799E-2</v>
      </c>
      <c r="XJ215">
        <v>1.6400353310382299E-2</v>
      </c>
      <c r="XK215">
        <v>0</v>
      </c>
      <c r="XL215">
        <v>0</v>
      </c>
      <c r="XM215">
        <v>7.1250257605026896E-3</v>
      </c>
      <c r="XN215">
        <v>0</v>
      </c>
      <c r="XO215">
        <v>0</v>
      </c>
      <c r="XP215">
        <v>0</v>
      </c>
    </row>
    <row r="216" spans="1:64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2.8852282190254901E-3</v>
      </c>
      <c r="BH216">
        <v>5.5625774091330399E-3</v>
      </c>
      <c r="BI216">
        <v>1.4765527467026701E-2</v>
      </c>
      <c r="BJ216">
        <v>1.1893844498878601E-2</v>
      </c>
      <c r="BK216">
        <v>9.6199276472970999E-3</v>
      </c>
      <c r="BL216">
        <v>1.0728263293804699E-2</v>
      </c>
      <c r="BM216">
        <v>1.0167237455228E-2</v>
      </c>
      <c r="BN216">
        <v>6.2268441092250904E-3</v>
      </c>
      <c r="BO216">
        <v>0</v>
      </c>
      <c r="BP216">
        <v>1.66912782065021E-3</v>
      </c>
      <c r="BQ216">
        <v>1.26949011455703E-2</v>
      </c>
      <c r="BR216">
        <v>1.29452596842976E-2</v>
      </c>
      <c r="BS216">
        <v>1.0316088780125699E-2</v>
      </c>
      <c r="BT216">
        <v>8.0427345358012794E-3</v>
      </c>
      <c r="BU216">
        <v>5.6775377844347202E-3</v>
      </c>
      <c r="BV216">
        <v>4.5237872103839304E-3</v>
      </c>
      <c r="BW216">
        <v>1.5806107952752301E-3</v>
      </c>
      <c r="BX216">
        <v>1.2944785195130499E-3</v>
      </c>
      <c r="BY216">
        <v>5.3911223983942403E-3</v>
      </c>
      <c r="BZ216">
        <v>9.3021778766321003E-3</v>
      </c>
      <c r="CA216">
        <v>2.0145494841785998E-2</v>
      </c>
      <c r="CB216">
        <v>1.4779613864153201E-2</v>
      </c>
      <c r="CC216">
        <v>1.1014916507860699E-2</v>
      </c>
      <c r="CD216">
        <v>1.51805760452828E-2</v>
      </c>
      <c r="CE216">
        <v>1.3295121010515901E-2</v>
      </c>
      <c r="CF216">
        <v>1.4171944589572801E-2</v>
      </c>
      <c r="CG216">
        <v>1.5492280945428099E-2</v>
      </c>
      <c r="CH216">
        <v>1.21511190646123E-2</v>
      </c>
      <c r="CI216">
        <v>1.2400813346352501E-2</v>
      </c>
      <c r="CJ216">
        <v>1.3084979797745901E-2</v>
      </c>
      <c r="CK216">
        <v>2.4429259226462999E-2</v>
      </c>
      <c r="CL216">
        <v>1.4597455525325299E-2</v>
      </c>
      <c r="CM216">
        <v>0</v>
      </c>
      <c r="CN216">
        <v>0</v>
      </c>
      <c r="CO216">
        <v>0</v>
      </c>
      <c r="CP216">
        <v>0</v>
      </c>
      <c r="CQ216">
        <v>9.9966003097863698E-3</v>
      </c>
      <c r="CR216">
        <v>2.2824898938343E-2</v>
      </c>
      <c r="CS216">
        <v>0</v>
      </c>
      <c r="CT216">
        <v>0</v>
      </c>
      <c r="CU216">
        <v>1.9577221255442198E-3</v>
      </c>
      <c r="CV216" s="1">
        <v>3.2786712107449499E-5</v>
      </c>
      <c r="CW216">
        <v>3.07750988844015E-3</v>
      </c>
      <c r="CX216">
        <v>3.9099204249419296E-3</v>
      </c>
      <c r="CY216">
        <v>1.1337872220530401E-3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5.8535565776745603E-3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2.42303326667158E-3</v>
      </c>
      <c r="EA216">
        <v>1.5730899351359801E-3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1.7647531065157099E-2</v>
      </c>
      <c r="EI216">
        <v>2.4526842695729599E-2</v>
      </c>
      <c r="EJ216">
        <v>4.8158003725530304E-3</v>
      </c>
      <c r="EK216">
        <v>0</v>
      </c>
      <c r="EL216">
        <v>1.4641830492324899E-2</v>
      </c>
      <c r="EM216">
        <v>1.1371968120437699E-2</v>
      </c>
      <c r="EN216">
        <v>0</v>
      </c>
      <c r="EO216">
        <v>0</v>
      </c>
      <c r="EP216">
        <v>2.10456426184303E-2</v>
      </c>
      <c r="EQ216">
        <v>1.0789598371122E-2</v>
      </c>
      <c r="ER216">
        <v>0</v>
      </c>
      <c r="ES216" s="1">
        <v>7.3446040688096597E-5</v>
      </c>
      <c r="ET216">
        <v>1.74033194975135E-2</v>
      </c>
      <c r="EU216">
        <v>7.5757025957487499E-3</v>
      </c>
      <c r="EV216">
        <v>0</v>
      </c>
      <c r="EW216">
        <v>6.5252226713854999E-3</v>
      </c>
      <c r="EX216">
        <v>8.6535605344025008E-3</v>
      </c>
      <c r="EY216">
        <v>1.51404523336098E-2</v>
      </c>
      <c r="EZ216">
        <v>1.76196542829813E-2</v>
      </c>
      <c r="FA216">
        <v>1.12309125647631E-2</v>
      </c>
      <c r="FB216">
        <v>7.7167502949839796E-3</v>
      </c>
      <c r="FC216">
        <v>1.4269207416659E-2</v>
      </c>
      <c r="FD216">
        <v>1.0557553637072E-2</v>
      </c>
      <c r="FE216">
        <v>5.8822676805757304E-3</v>
      </c>
      <c r="FF216">
        <v>9.9989130997176403E-3</v>
      </c>
      <c r="FG216">
        <v>1.34549010737027E-2</v>
      </c>
      <c r="FH216">
        <v>1.41036047174278E-2</v>
      </c>
      <c r="FI216">
        <v>3.9612067912735303E-3</v>
      </c>
      <c r="FJ216">
        <v>9.2691790141426103E-4</v>
      </c>
      <c r="FK216">
        <v>6.6981750996012595E-4</v>
      </c>
      <c r="FL216">
        <v>3.25269101948066E-3</v>
      </c>
      <c r="FM216">
        <v>3.79081904966342E-3</v>
      </c>
      <c r="FN216">
        <v>2.8602748862766599E-2</v>
      </c>
      <c r="FO216">
        <v>2.8185367140767199E-2</v>
      </c>
      <c r="FP216">
        <v>2.3365250619360199E-2</v>
      </c>
      <c r="FQ216">
        <v>2.3808577705729202E-2</v>
      </c>
      <c r="FR216">
        <v>2.0840892361846899E-2</v>
      </c>
      <c r="FS216">
        <v>1.49541781818196E-2</v>
      </c>
      <c r="FT216">
        <v>1.3591455181260099E-2</v>
      </c>
      <c r="FU216">
        <v>1.0079959539535501E-2</v>
      </c>
      <c r="FV216">
        <v>1.02891740305709E-2</v>
      </c>
      <c r="FW216">
        <v>8.4782539655265405E-3</v>
      </c>
      <c r="FX216">
        <v>8.8369102542141306E-3</v>
      </c>
      <c r="FY216">
        <v>9.0660204589380292E-3</v>
      </c>
      <c r="FZ216">
        <v>1.3658822479233701E-2</v>
      </c>
      <c r="GA216">
        <v>1.7695678594955602E-2</v>
      </c>
      <c r="GB216">
        <v>8.5592088595927707E-3</v>
      </c>
      <c r="GC216">
        <v>6.5994217435106301E-3</v>
      </c>
      <c r="GD216">
        <v>5.9108227022105402E-3</v>
      </c>
      <c r="GE216">
        <v>1.08967669087346E-2</v>
      </c>
      <c r="GF216">
        <v>3.3798220007939099E-3</v>
      </c>
      <c r="GG216">
        <v>6.8105683949046898E-4</v>
      </c>
      <c r="GH216">
        <v>0</v>
      </c>
      <c r="GI216">
        <v>3.03229823383778E-3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6.8783841662873697E-3</v>
      </c>
      <c r="GT216">
        <v>2.7856008622163201E-3</v>
      </c>
      <c r="GU216">
        <v>1.7343587902930401E-3</v>
      </c>
      <c r="GV216">
        <v>1.82737317313186E-3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9.944666997158849E-4</v>
      </c>
      <c r="HY216">
        <v>0</v>
      </c>
      <c r="HZ216">
        <v>0</v>
      </c>
      <c r="IA216">
        <v>0</v>
      </c>
      <c r="IB216">
        <v>4.0345160967641003E-3</v>
      </c>
      <c r="IC216">
        <v>7.9401603710852701E-4</v>
      </c>
      <c r="ID216">
        <v>4.62021295207854E-4</v>
      </c>
      <c r="IE216">
        <v>0</v>
      </c>
      <c r="IF216">
        <v>0</v>
      </c>
      <c r="IG216">
        <v>0</v>
      </c>
      <c r="IH216">
        <v>0</v>
      </c>
      <c r="II216">
        <v>2.97606701785613E-3</v>
      </c>
      <c r="IJ216">
        <v>8.6860848281720294E-3</v>
      </c>
      <c r="IK216">
        <v>3.55311366145014E-3</v>
      </c>
      <c r="IL216">
        <v>0</v>
      </c>
      <c r="IM216">
        <v>0</v>
      </c>
      <c r="IN216">
        <v>0</v>
      </c>
      <c r="IO216">
        <v>2.3079477187300701E-3</v>
      </c>
      <c r="IP216">
        <v>2.1283158218932501E-2</v>
      </c>
      <c r="IQ216">
        <v>6.9063511350836802E-3</v>
      </c>
      <c r="IR216">
        <v>0</v>
      </c>
      <c r="IS216">
        <v>0</v>
      </c>
      <c r="IT216">
        <v>7.6277795983507798E-3</v>
      </c>
      <c r="IU216">
        <v>4.0268182711520996E-3</v>
      </c>
      <c r="IV216">
        <v>3.1415826133708502E-3</v>
      </c>
      <c r="IW216">
        <v>2.9395428589128799E-2</v>
      </c>
      <c r="IX216">
        <v>1.19020881448223E-2</v>
      </c>
      <c r="IY216">
        <v>0</v>
      </c>
      <c r="IZ216">
        <v>0</v>
      </c>
      <c r="JA216">
        <v>5.6750980649394904E-3</v>
      </c>
      <c r="JB216">
        <v>1.75452561280167E-2</v>
      </c>
      <c r="JC216">
        <v>1.8392377254105301E-2</v>
      </c>
      <c r="JD216">
        <v>1.4699438037169599E-2</v>
      </c>
      <c r="JE216">
        <v>1.8636397237332701E-2</v>
      </c>
      <c r="JF216">
        <v>2.7208846975413901E-2</v>
      </c>
      <c r="JG216">
        <v>2.08082387053369E-2</v>
      </c>
      <c r="JH216">
        <v>1.4691333049095499E-2</v>
      </c>
      <c r="JI216">
        <v>2.3462773637135399E-2</v>
      </c>
      <c r="JJ216">
        <v>3.5373295427769597E-2</v>
      </c>
      <c r="JK216">
        <v>3.4890264826586699E-2</v>
      </c>
      <c r="JL216">
        <v>2.7684249789322001E-2</v>
      </c>
      <c r="JM216">
        <v>2.3326497939253E-2</v>
      </c>
      <c r="JN216">
        <v>2.35838227132701E-2</v>
      </c>
      <c r="JO216">
        <v>2.2682398838695099E-2</v>
      </c>
      <c r="JP216">
        <v>2.16653932604766E-2</v>
      </c>
      <c r="JQ216">
        <v>2.57497678272951E-2</v>
      </c>
      <c r="JR216">
        <v>2.15815450751057E-2</v>
      </c>
      <c r="JS216">
        <v>1.7623512616885599E-2</v>
      </c>
      <c r="JT216">
        <v>2.1920148627393599E-2</v>
      </c>
      <c r="JU216">
        <v>2.00987231833854E-2</v>
      </c>
      <c r="JV216">
        <v>1.27122578834294E-2</v>
      </c>
      <c r="JW216">
        <v>9.7437125809715398E-3</v>
      </c>
      <c r="JX216">
        <v>1.07638406530015E-2</v>
      </c>
      <c r="JY216">
        <v>6.6987874046410397E-3</v>
      </c>
      <c r="JZ216">
        <v>2.2849837504955901E-3</v>
      </c>
      <c r="KA216">
        <v>0</v>
      </c>
      <c r="KB216">
        <v>3.6228060610932599E-3</v>
      </c>
      <c r="KC216">
        <v>1.23138816178699E-2</v>
      </c>
      <c r="KD216">
        <v>1.0270917998899501E-2</v>
      </c>
      <c r="KE216">
        <v>7.5026369525913001E-3</v>
      </c>
      <c r="KF216">
        <v>6.8454974950753998E-3</v>
      </c>
      <c r="KG216">
        <v>5.9028512006795196E-3</v>
      </c>
      <c r="KH216">
        <v>7.3041077032586403E-3</v>
      </c>
      <c r="KI216">
        <v>9.5195211902559407E-3</v>
      </c>
      <c r="KJ216">
        <v>1.0132852643878301E-2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5.73604224295487E-3</v>
      </c>
      <c r="KT216">
        <v>6.9139719012874402E-3</v>
      </c>
      <c r="KU216">
        <v>0</v>
      </c>
      <c r="KV216">
        <v>0</v>
      </c>
      <c r="KW216">
        <v>0</v>
      </c>
      <c r="KX216">
        <v>1.8372366644063201E-4</v>
      </c>
      <c r="KY216">
        <v>8.6090376077761202E-4</v>
      </c>
      <c r="KZ216">
        <v>4.09464775981647E-3</v>
      </c>
      <c r="LA216">
        <v>0</v>
      </c>
      <c r="LB216">
        <v>1.9132785522695799E-3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5.8096144441374805E-4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1.67169261996495E-3</v>
      </c>
      <c r="LS216">
        <v>0</v>
      </c>
      <c r="LT216">
        <v>1.72932153961309E-4</v>
      </c>
      <c r="LU216">
        <v>1.1479267976598801E-3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4.0916900788575197E-3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1.52319149337312E-3</v>
      </c>
      <c r="MQ216">
        <v>8.9552379458955101E-4</v>
      </c>
      <c r="MR216">
        <v>5.0273894111004698E-3</v>
      </c>
      <c r="MS216">
        <v>0</v>
      </c>
      <c r="MT216">
        <v>0</v>
      </c>
      <c r="MU216">
        <v>0</v>
      </c>
      <c r="MV216">
        <v>0</v>
      </c>
      <c r="MW216">
        <v>8.5584575386682595E-3</v>
      </c>
      <c r="MX216">
        <v>3.99895484160874E-3</v>
      </c>
      <c r="MY216">
        <v>4.9854812334987504E-4</v>
      </c>
      <c r="MZ216">
        <v>2.3743343938261701E-3</v>
      </c>
      <c r="NA216">
        <v>7.1563492588068596E-4</v>
      </c>
      <c r="NB216">
        <v>3.7438226109033999E-3</v>
      </c>
      <c r="NC216">
        <v>6.5003374025829497E-3</v>
      </c>
      <c r="ND216">
        <v>8.4789712485069599E-3</v>
      </c>
      <c r="NE216">
        <v>1.15915647868784E-2</v>
      </c>
      <c r="NF216">
        <v>9.9850705638209608E-3</v>
      </c>
      <c r="NG216">
        <v>1.2031563414752399E-2</v>
      </c>
      <c r="NH216">
        <v>1.0221337640172801E-2</v>
      </c>
      <c r="NI216">
        <v>7.2097351376126401E-3</v>
      </c>
      <c r="NJ216">
        <v>5.9600897514341597E-3</v>
      </c>
      <c r="NK216">
        <v>6.2349928215355999E-3</v>
      </c>
      <c r="NL216">
        <v>6.4658155311725796E-3</v>
      </c>
      <c r="NM216">
        <v>9.0625344340669503E-4</v>
      </c>
      <c r="NN216">
        <v>2.7519494445204301E-3</v>
      </c>
      <c r="NO216">
        <v>3.7750481788692801E-3</v>
      </c>
      <c r="NP216">
        <v>4.2958909084379399E-4</v>
      </c>
      <c r="NQ216">
        <v>3.6113425810448099E-3</v>
      </c>
      <c r="NR216">
        <v>7.8379357018907806E-3</v>
      </c>
      <c r="NS216">
        <v>6.6473729153628796E-3</v>
      </c>
      <c r="NT216">
        <v>1.2385697291558001E-3</v>
      </c>
      <c r="NU216">
        <v>5.32511833521604E-3</v>
      </c>
      <c r="NV216">
        <v>9.6722730616723099E-3</v>
      </c>
      <c r="NW216">
        <v>1.14680462693761E-2</v>
      </c>
      <c r="NX216">
        <v>1.3754175826877E-2</v>
      </c>
      <c r="NY216">
        <v>8.8635678495774008E-3</v>
      </c>
      <c r="NZ216">
        <v>1.15761429740456E-2</v>
      </c>
      <c r="OA216">
        <v>1.9565868600927199E-3</v>
      </c>
      <c r="OB216">
        <v>3.4329256311954998E-3</v>
      </c>
      <c r="OC216">
        <v>1.65091775412409E-3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v>0</v>
      </c>
      <c r="SI216">
        <v>0</v>
      </c>
      <c r="SJ216">
        <v>0</v>
      </c>
      <c r="SK216">
        <v>0</v>
      </c>
      <c r="SL216">
        <v>0</v>
      </c>
      <c r="SM216">
        <v>0</v>
      </c>
      <c r="SN216">
        <v>0</v>
      </c>
      <c r="SO216">
        <v>0</v>
      </c>
      <c r="SP216">
        <v>0</v>
      </c>
      <c r="SQ216">
        <v>0</v>
      </c>
      <c r="SR216">
        <v>0</v>
      </c>
      <c r="SS216">
        <v>0</v>
      </c>
      <c r="ST216">
        <v>0</v>
      </c>
      <c r="SU216">
        <v>0</v>
      </c>
      <c r="SV216">
        <v>0</v>
      </c>
      <c r="SW216">
        <v>0</v>
      </c>
      <c r="SX216">
        <v>0</v>
      </c>
      <c r="SY216">
        <v>0</v>
      </c>
      <c r="SZ216">
        <v>0</v>
      </c>
      <c r="TA216">
        <v>0</v>
      </c>
      <c r="TB216">
        <v>0</v>
      </c>
      <c r="TC216">
        <v>0</v>
      </c>
      <c r="TD216">
        <v>0</v>
      </c>
      <c r="TE216">
        <v>0</v>
      </c>
      <c r="TF216">
        <v>0</v>
      </c>
      <c r="TG216">
        <v>0</v>
      </c>
      <c r="TH216">
        <v>0</v>
      </c>
      <c r="TI216">
        <v>0</v>
      </c>
      <c r="TJ216">
        <v>3.48522866720823E-3</v>
      </c>
      <c r="TK216">
        <v>4.9617758759495697E-3</v>
      </c>
      <c r="TL216">
        <v>2.8755884009095001E-3</v>
      </c>
      <c r="TM216">
        <v>0</v>
      </c>
      <c r="TN216">
        <v>0</v>
      </c>
      <c r="TO216">
        <v>0</v>
      </c>
      <c r="TP216">
        <v>1.1893022755086601E-3</v>
      </c>
      <c r="TQ216">
        <v>8.8752871710969699E-4</v>
      </c>
      <c r="TR216">
        <v>0</v>
      </c>
      <c r="TS216">
        <v>0</v>
      </c>
      <c r="TT216">
        <v>0</v>
      </c>
      <c r="TU216">
        <v>0</v>
      </c>
      <c r="TV216">
        <v>0</v>
      </c>
      <c r="TW216">
        <v>0</v>
      </c>
      <c r="TX216">
        <v>0</v>
      </c>
      <c r="TY216" s="1">
        <v>8.6290934734069405E-5</v>
      </c>
      <c r="TZ216">
        <v>0</v>
      </c>
      <c r="UA216">
        <v>0</v>
      </c>
      <c r="UB216">
        <v>0</v>
      </c>
      <c r="UC216">
        <v>0</v>
      </c>
      <c r="UD216">
        <v>0</v>
      </c>
      <c r="UE216">
        <v>0</v>
      </c>
      <c r="UF216">
        <v>0</v>
      </c>
      <c r="UG216">
        <v>0</v>
      </c>
      <c r="UH216">
        <v>0</v>
      </c>
      <c r="UI216">
        <v>0</v>
      </c>
      <c r="UJ216">
        <v>9.0120860150343801E-4</v>
      </c>
      <c r="UK216">
        <v>3.2359794378483699E-3</v>
      </c>
      <c r="UL216">
        <v>0</v>
      </c>
      <c r="UM216">
        <v>0</v>
      </c>
      <c r="UN216">
        <v>0</v>
      </c>
      <c r="UO216">
        <v>0</v>
      </c>
      <c r="UP216">
        <v>0</v>
      </c>
      <c r="UQ216">
        <v>1.71340532138864E-4</v>
      </c>
      <c r="UR216">
        <v>3.7661117739689201E-3</v>
      </c>
      <c r="US216">
        <v>0</v>
      </c>
      <c r="UT216">
        <v>0</v>
      </c>
      <c r="UU216">
        <v>0</v>
      </c>
      <c r="UV216">
        <v>0</v>
      </c>
      <c r="UW216">
        <v>0</v>
      </c>
      <c r="UX216">
        <v>0</v>
      </c>
      <c r="UY216">
        <v>0</v>
      </c>
      <c r="UZ216">
        <v>0</v>
      </c>
      <c r="VA216">
        <v>0</v>
      </c>
      <c r="VB216">
        <v>0</v>
      </c>
      <c r="VC216">
        <v>0</v>
      </c>
      <c r="VD216">
        <v>0</v>
      </c>
      <c r="VE216">
        <v>0</v>
      </c>
      <c r="VF216">
        <v>0</v>
      </c>
      <c r="VG216">
        <v>0</v>
      </c>
      <c r="VH216">
        <v>0</v>
      </c>
      <c r="VI216">
        <v>0</v>
      </c>
      <c r="VJ216">
        <v>0</v>
      </c>
      <c r="VK216">
        <v>0</v>
      </c>
      <c r="VL216">
        <v>0</v>
      </c>
      <c r="VM216">
        <v>0</v>
      </c>
      <c r="VN216">
        <v>0</v>
      </c>
      <c r="VO216">
        <v>0</v>
      </c>
      <c r="VP216">
        <v>0</v>
      </c>
      <c r="VQ216">
        <v>0</v>
      </c>
      <c r="VR216">
        <v>0</v>
      </c>
      <c r="VS216">
        <v>0</v>
      </c>
      <c r="VT216">
        <v>0</v>
      </c>
      <c r="VU216">
        <v>0</v>
      </c>
      <c r="VV216">
        <v>0</v>
      </c>
      <c r="VW216">
        <v>0</v>
      </c>
      <c r="VX216">
        <v>0</v>
      </c>
      <c r="VY216">
        <v>0</v>
      </c>
      <c r="VZ216">
        <v>1.2200404856575801E-3</v>
      </c>
      <c r="WA216">
        <v>1.66878016160051E-3</v>
      </c>
      <c r="WB216">
        <v>4.2601572359280202E-4</v>
      </c>
      <c r="WC216">
        <v>0</v>
      </c>
      <c r="WD216">
        <v>0</v>
      </c>
      <c r="WE216">
        <v>1.61208523668006E-3</v>
      </c>
      <c r="WF216">
        <v>2.2927045288441898E-3</v>
      </c>
      <c r="WG216">
        <v>0</v>
      </c>
      <c r="WH216">
        <v>0</v>
      </c>
      <c r="WI216">
        <v>0</v>
      </c>
      <c r="WJ216">
        <v>0</v>
      </c>
      <c r="WK216">
        <v>0</v>
      </c>
      <c r="WL216">
        <v>0</v>
      </c>
      <c r="WM216" s="1">
        <v>3.6233395100126E-5</v>
      </c>
      <c r="WN216">
        <v>1.1381747087033901E-3</v>
      </c>
      <c r="WO216">
        <v>0</v>
      </c>
      <c r="WP216">
        <v>0</v>
      </c>
      <c r="WQ216">
        <v>0</v>
      </c>
      <c r="WR216">
        <v>0</v>
      </c>
      <c r="WS216">
        <v>0</v>
      </c>
      <c r="WT216">
        <v>0</v>
      </c>
      <c r="WU216">
        <v>0</v>
      </c>
      <c r="WV216">
        <v>0</v>
      </c>
      <c r="WW216">
        <v>0</v>
      </c>
      <c r="WX216">
        <v>0</v>
      </c>
      <c r="WY216">
        <v>0</v>
      </c>
      <c r="WZ216">
        <v>0</v>
      </c>
      <c r="XA216">
        <v>0</v>
      </c>
      <c r="XB216">
        <v>5.1757183059756096E-3</v>
      </c>
      <c r="XC216">
        <v>9.2994663243300794E-3</v>
      </c>
      <c r="XD216">
        <v>2.7580769634580702E-3</v>
      </c>
      <c r="XE216">
        <v>7.32237485328308E-3</v>
      </c>
      <c r="XF216">
        <v>0</v>
      </c>
      <c r="XG216">
        <v>0</v>
      </c>
      <c r="XH216">
        <v>0</v>
      </c>
      <c r="XI216">
        <v>1.6577301178974799E-2</v>
      </c>
      <c r="XJ216">
        <v>1.6400353310382299E-2</v>
      </c>
      <c r="XK216">
        <v>0</v>
      </c>
      <c r="XL216">
        <v>0</v>
      </c>
      <c r="XM216">
        <v>7.1250257605026896E-3</v>
      </c>
      <c r="XN216">
        <v>0</v>
      </c>
      <c r="XO216">
        <v>0</v>
      </c>
      <c r="XP216">
        <v>0</v>
      </c>
    </row>
    <row r="217" spans="1:640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2.8852282190254901E-3</v>
      </c>
      <c r="BH217">
        <v>5.5625774091330399E-3</v>
      </c>
      <c r="BI217">
        <v>1.4765527467026701E-2</v>
      </c>
      <c r="BJ217">
        <v>1.1893844498878601E-2</v>
      </c>
      <c r="BK217">
        <v>9.6199276472970999E-3</v>
      </c>
      <c r="BL217">
        <v>1.0728263293804699E-2</v>
      </c>
      <c r="BM217">
        <v>1.0167237455228E-2</v>
      </c>
      <c r="BN217">
        <v>6.2268441092250904E-3</v>
      </c>
      <c r="BO217">
        <v>0</v>
      </c>
      <c r="BP217">
        <v>1.66912782065021E-3</v>
      </c>
      <c r="BQ217">
        <v>1.26949011455703E-2</v>
      </c>
      <c r="BR217">
        <v>1.29452596842976E-2</v>
      </c>
      <c r="BS217">
        <v>1.0316088780125699E-2</v>
      </c>
      <c r="BT217">
        <v>8.0427345358012794E-3</v>
      </c>
      <c r="BU217">
        <v>5.6775377844347202E-3</v>
      </c>
      <c r="BV217">
        <v>4.5237872103839304E-3</v>
      </c>
      <c r="BW217">
        <v>1.5806107952752301E-3</v>
      </c>
      <c r="BX217">
        <v>1.2944785195130499E-3</v>
      </c>
      <c r="BY217">
        <v>5.3911223983942403E-3</v>
      </c>
      <c r="BZ217">
        <v>9.3021778766321003E-3</v>
      </c>
      <c r="CA217">
        <v>2.0145494841785998E-2</v>
      </c>
      <c r="CB217">
        <v>1.4779613864153201E-2</v>
      </c>
      <c r="CC217">
        <v>1.1014916507860699E-2</v>
      </c>
      <c r="CD217">
        <v>1.51805760452828E-2</v>
      </c>
      <c r="CE217">
        <v>1.3295121010515901E-2</v>
      </c>
      <c r="CF217">
        <v>1.4171944589572801E-2</v>
      </c>
      <c r="CG217">
        <v>1.5492280945428099E-2</v>
      </c>
      <c r="CH217">
        <v>1.21511190646123E-2</v>
      </c>
      <c r="CI217">
        <v>1.2400813346352501E-2</v>
      </c>
      <c r="CJ217">
        <v>1.3084979797745901E-2</v>
      </c>
      <c r="CK217">
        <v>2.4429259226462999E-2</v>
      </c>
      <c r="CL217">
        <v>1.4597455525325299E-2</v>
      </c>
      <c r="CM217">
        <v>0</v>
      </c>
      <c r="CN217">
        <v>0</v>
      </c>
      <c r="CO217">
        <v>0</v>
      </c>
      <c r="CP217">
        <v>0</v>
      </c>
      <c r="CQ217">
        <v>9.9966003097863698E-3</v>
      </c>
      <c r="CR217">
        <v>2.2824898938343E-2</v>
      </c>
      <c r="CS217">
        <v>0</v>
      </c>
      <c r="CT217">
        <v>0</v>
      </c>
      <c r="CU217">
        <v>1.9577221255442198E-3</v>
      </c>
      <c r="CV217" s="1">
        <v>3.2786712107449499E-5</v>
      </c>
      <c r="CW217">
        <v>3.07750988844015E-3</v>
      </c>
      <c r="CX217">
        <v>3.9099204249419296E-3</v>
      </c>
      <c r="CY217">
        <v>1.1337872220530401E-3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2.9756163764644299E-3</v>
      </c>
      <c r="DK217">
        <v>4.9790175252571204E-3</v>
      </c>
      <c r="DL217">
        <v>2.7363327522090699E-3</v>
      </c>
      <c r="DM217">
        <v>2.78681646224918E-3</v>
      </c>
      <c r="DN217">
        <v>0</v>
      </c>
      <c r="DO217">
        <v>1.0947423327846199E-2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2.42303326667158E-3</v>
      </c>
      <c r="EA217">
        <v>1.5730899351359801E-3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1.7647531065157099E-2</v>
      </c>
      <c r="EI217">
        <v>2.4526842695729599E-2</v>
      </c>
      <c r="EJ217">
        <v>4.8158003725530304E-3</v>
      </c>
      <c r="EK217">
        <v>0</v>
      </c>
      <c r="EL217">
        <v>1.4641830492324899E-2</v>
      </c>
      <c r="EM217">
        <v>1.1371968120437699E-2</v>
      </c>
      <c r="EN217">
        <v>0</v>
      </c>
      <c r="EO217">
        <v>0</v>
      </c>
      <c r="EP217">
        <v>2.10456426184303E-2</v>
      </c>
      <c r="EQ217">
        <v>1.0789598371122E-2</v>
      </c>
      <c r="ER217">
        <v>0</v>
      </c>
      <c r="ES217" s="1">
        <v>7.3446040688096597E-5</v>
      </c>
      <c r="ET217">
        <v>1.74033194975135E-2</v>
      </c>
      <c r="EU217">
        <v>7.5757025957487499E-3</v>
      </c>
      <c r="EV217">
        <v>0</v>
      </c>
      <c r="EW217">
        <v>6.5252226713854999E-3</v>
      </c>
      <c r="EX217">
        <v>8.6535605344025008E-3</v>
      </c>
      <c r="EY217">
        <v>1.51404523336098E-2</v>
      </c>
      <c r="EZ217">
        <v>1.76196542829813E-2</v>
      </c>
      <c r="FA217">
        <v>1.12309125647631E-2</v>
      </c>
      <c r="FB217">
        <v>7.7167502949839796E-3</v>
      </c>
      <c r="FC217">
        <v>1.4269207416659E-2</v>
      </c>
      <c r="FD217">
        <v>1.0557553637072E-2</v>
      </c>
      <c r="FE217">
        <v>5.8822676805757304E-3</v>
      </c>
      <c r="FF217">
        <v>9.9989130997176403E-3</v>
      </c>
      <c r="FG217">
        <v>1.34549010737027E-2</v>
      </c>
      <c r="FH217">
        <v>1.41036047174278E-2</v>
      </c>
      <c r="FI217">
        <v>3.9612067912735303E-3</v>
      </c>
      <c r="FJ217">
        <v>9.2691790141426103E-4</v>
      </c>
      <c r="FK217">
        <v>6.6981750996012595E-4</v>
      </c>
      <c r="FL217">
        <v>3.25269101948066E-3</v>
      </c>
      <c r="FM217">
        <v>3.79081904966342E-3</v>
      </c>
      <c r="FN217">
        <v>2.8602748862766599E-2</v>
      </c>
      <c r="FO217">
        <v>2.8185367140767199E-2</v>
      </c>
      <c r="FP217">
        <v>2.3365250619360199E-2</v>
      </c>
      <c r="FQ217">
        <v>2.3808577705729202E-2</v>
      </c>
      <c r="FR217">
        <v>2.0840892361846899E-2</v>
      </c>
      <c r="FS217">
        <v>1.49541781818196E-2</v>
      </c>
      <c r="FT217">
        <v>1.3591455181260099E-2</v>
      </c>
      <c r="FU217">
        <v>1.0079959539535501E-2</v>
      </c>
      <c r="FV217">
        <v>1.02891740305709E-2</v>
      </c>
      <c r="FW217">
        <v>8.4782539655265405E-3</v>
      </c>
      <c r="FX217">
        <v>8.8369102542141306E-3</v>
      </c>
      <c r="FY217">
        <v>9.0660204589380292E-3</v>
      </c>
      <c r="FZ217">
        <v>1.3658822479233701E-2</v>
      </c>
      <c r="GA217">
        <v>1.7695678594955602E-2</v>
      </c>
      <c r="GB217">
        <v>8.5592088595927707E-3</v>
      </c>
      <c r="GC217">
        <v>6.5994217435106301E-3</v>
      </c>
      <c r="GD217">
        <v>5.9108227022105402E-3</v>
      </c>
      <c r="GE217">
        <v>1.08967669087346E-2</v>
      </c>
      <c r="GF217">
        <v>3.3798220007939099E-3</v>
      </c>
      <c r="GG217">
        <v>6.8105683949046898E-4</v>
      </c>
      <c r="GH217">
        <v>0</v>
      </c>
      <c r="GI217">
        <v>3.03229823383778E-3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6.8783841662873697E-3</v>
      </c>
      <c r="GT217">
        <v>2.7856008622163201E-3</v>
      </c>
      <c r="GU217">
        <v>1.7343587902930401E-3</v>
      </c>
      <c r="GV217">
        <v>1.82737317313186E-3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7.9401603710852701E-4</v>
      </c>
      <c r="ID217">
        <v>4.62021295207854E-4</v>
      </c>
      <c r="IE217">
        <v>0</v>
      </c>
      <c r="IF217">
        <v>0</v>
      </c>
      <c r="IG217">
        <v>0</v>
      </c>
      <c r="IH217">
        <v>0</v>
      </c>
      <c r="II217">
        <v>2.97606701785613E-3</v>
      </c>
      <c r="IJ217">
        <v>8.6860848281720294E-3</v>
      </c>
      <c r="IK217">
        <v>3.55311366145014E-3</v>
      </c>
      <c r="IL217">
        <v>0</v>
      </c>
      <c r="IM217">
        <v>0</v>
      </c>
      <c r="IN217">
        <v>0</v>
      </c>
      <c r="IO217">
        <v>2.3079477187300701E-3</v>
      </c>
      <c r="IP217">
        <v>2.1283158218932501E-2</v>
      </c>
      <c r="IQ217">
        <v>6.9063511350836802E-3</v>
      </c>
      <c r="IR217">
        <v>0</v>
      </c>
      <c r="IS217">
        <v>0</v>
      </c>
      <c r="IT217">
        <v>7.6277795983507798E-3</v>
      </c>
      <c r="IU217">
        <v>4.0268182711520996E-3</v>
      </c>
      <c r="IV217">
        <v>3.1415826133708502E-3</v>
      </c>
      <c r="IW217">
        <v>2.9395428589128799E-2</v>
      </c>
      <c r="IX217">
        <v>1.19020881448223E-2</v>
      </c>
      <c r="IY217">
        <v>0</v>
      </c>
      <c r="IZ217">
        <v>0</v>
      </c>
      <c r="JA217">
        <v>5.6750980649394904E-3</v>
      </c>
      <c r="JB217">
        <v>1.75452561280167E-2</v>
      </c>
      <c r="JC217">
        <v>1.8392377254105301E-2</v>
      </c>
      <c r="JD217">
        <v>1.4699438037169599E-2</v>
      </c>
      <c r="JE217">
        <v>1.8636397237332701E-2</v>
      </c>
      <c r="JF217">
        <v>2.7208846975413901E-2</v>
      </c>
      <c r="JG217">
        <v>2.08082387053369E-2</v>
      </c>
      <c r="JH217">
        <v>1.4691333049095499E-2</v>
      </c>
      <c r="JI217">
        <v>2.3462773637135399E-2</v>
      </c>
      <c r="JJ217">
        <v>3.5373295427769597E-2</v>
      </c>
      <c r="JK217">
        <v>3.4890264826586699E-2</v>
      </c>
      <c r="JL217">
        <v>2.7684249789322001E-2</v>
      </c>
      <c r="JM217">
        <v>2.3326497939253E-2</v>
      </c>
      <c r="JN217">
        <v>2.35838227132701E-2</v>
      </c>
      <c r="JO217">
        <v>2.2682398838695099E-2</v>
      </c>
      <c r="JP217">
        <v>2.16653932604766E-2</v>
      </c>
      <c r="JQ217">
        <v>2.57497678272951E-2</v>
      </c>
      <c r="JR217">
        <v>2.15815450751057E-2</v>
      </c>
      <c r="JS217">
        <v>1.7623512616885599E-2</v>
      </c>
      <c r="JT217">
        <v>2.1920148627393599E-2</v>
      </c>
      <c r="JU217">
        <v>2.00987231833854E-2</v>
      </c>
      <c r="JV217">
        <v>1.27122578834294E-2</v>
      </c>
      <c r="JW217">
        <v>9.7437125809715398E-3</v>
      </c>
      <c r="JX217">
        <v>1.07638406530015E-2</v>
      </c>
      <c r="JY217">
        <v>6.6987874046410397E-3</v>
      </c>
      <c r="JZ217">
        <v>2.2849837504955901E-3</v>
      </c>
      <c r="KA217">
        <v>0</v>
      </c>
      <c r="KB217">
        <v>3.6228060610932599E-3</v>
      </c>
      <c r="KC217">
        <v>1.23138816178699E-2</v>
      </c>
      <c r="KD217">
        <v>1.0270917998899501E-2</v>
      </c>
      <c r="KE217">
        <v>7.5026369525913001E-3</v>
      </c>
      <c r="KF217">
        <v>6.8454974950753998E-3</v>
      </c>
      <c r="KG217">
        <v>5.9028512006795196E-3</v>
      </c>
      <c r="KH217">
        <v>7.3041077032586403E-3</v>
      </c>
      <c r="KI217">
        <v>9.5195211902559407E-3</v>
      </c>
      <c r="KJ217">
        <v>1.0132852643878301E-2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5.73604224295487E-3</v>
      </c>
      <c r="KT217">
        <v>6.9139719012874402E-3</v>
      </c>
      <c r="KU217">
        <v>0</v>
      </c>
      <c r="KV217">
        <v>0</v>
      </c>
      <c r="KW217">
        <v>0</v>
      </c>
      <c r="KX217">
        <v>1.8372366644063201E-4</v>
      </c>
      <c r="KY217">
        <v>8.6090376077761202E-4</v>
      </c>
      <c r="KZ217">
        <v>4.09464775981647E-3</v>
      </c>
      <c r="LA217">
        <v>0</v>
      </c>
      <c r="LB217">
        <v>1.9132785522695799E-3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5.8096144441374805E-4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1.67169261996495E-3</v>
      </c>
      <c r="LS217">
        <v>0</v>
      </c>
      <c r="LT217">
        <v>1.72932153961309E-4</v>
      </c>
      <c r="LU217">
        <v>1.1479267976598801E-3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4.0916900788575197E-3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1.52319149337312E-3</v>
      </c>
      <c r="MQ217">
        <v>8.9552379458955101E-4</v>
      </c>
      <c r="MR217">
        <v>5.0273894111004698E-3</v>
      </c>
      <c r="MS217">
        <v>0</v>
      </c>
      <c r="MT217">
        <v>0</v>
      </c>
      <c r="MU217">
        <v>0</v>
      </c>
      <c r="MV217">
        <v>0</v>
      </c>
      <c r="MW217">
        <v>8.5584575386682595E-3</v>
      </c>
      <c r="MX217">
        <v>3.99895484160874E-3</v>
      </c>
      <c r="MY217">
        <v>4.9854812334987504E-4</v>
      </c>
      <c r="MZ217">
        <v>2.3743343938261701E-3</v>
      </c>
      <c r="NA217">
        <v>7.1563492588068596E-4</v>
      </c>
      <c r="NB217">
        <v>3.7438226109033999E-3</v>
      </c>
      <c r="NC217">
        <v>6.5003374025829497E-3</v>
      </c>
      <c r="ND217">
        <v>8.4789712485069599E-3</v>
      </c>
      <c r="NE217">
        <v>1.15915647868784E-2</v>
      </c>
      <c r="NF217">
        <v>9.9850705638209608E-3</v>
      </c>
      <c r="NG217">
        <v>1.2031563414752399E-2</v>
      </c>
      <c r="NH217">
        <v>1.0221337640172801E-2</v>
      </c>
      <c r="NI217">
        <v>7.2097351376126401E-3</v>
      </c>
      <c r="NJ217">
        <v>5.9600897514341597E-3</v>
      </c>
      <c r="NK217">
        <v>6.2349928215355999E-3</v>
      </c>
      <c r="NL217">
        <v>6.4658155311725796E-3</v>
      </c>
      <c r="NM217">
        <v>9.0625344340669503E-4</v>
      </c>
      <c r="NN217">
        <v>2.7519494445204301E-3</v>
      </c>
      <c r="NO217">
        <v>3.7750481788692801E-3</v>
      </c>
      <c r="NP217">
        <v>4.2958909084379399E-4</v>
      </c>
      <c r="NQ217">
        <v>3.6113425810448099E-3</v>
      </c>
      <c r="NR217">
        <v>7.8379357018907806E-3</v>
      </c>
      <c r="NS217">
        <v>6.6473729153628796E-3</v>
      </c>
      <c r="NT217">
        <v>1.2385697291558001E-3</v>
      </c>
      <c r="NU217">
        <v>5.32511833521604E-3</v>
      </c>
      <c r="NV217">
        <v>9.6722730616723099E-3</v>
      </c>
      <c r="NW217">
        <v>1.14680462693761E-2</v>
      </c>
      <c r="NX217">
        <v>1.3754175826877E-2</v>
      </c>
      <c r="NY217">
        <v>8.8635678495774008E-3</v>
      </c>
      <c r="NZ217">
        <v>1.15761429740456E-2</v>
      </c>
      <c r="OA217">
        <v>1.9565868600927199E-3</v>
      </c>
      <c r="OB217">
        <v>3.4329256311954998E-3</v>
      </c>
      <c r="OC217">
        <v>1.65091775412409E-3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  <c r="SG217">
        <v>0</v>
      </c>
      <c r="SH217">
        <v>0</v>
      </c>
      <c r="SI217">
        <v>0</v>
      </c>
      <c r="SJ217">
        <v>0</v>
      </c>
      <c r="SK217">
        <v>0</v>
      </c>
      <c r="SL217">
        <v>0</v>
      </c>
      <c r="SM217">
        <v>0</v>
      </c>
      <c r="SN217">
        <v>0</v>
      </c>
      <c r="SO217">
        <v>0</v>
      </c>
      <c r="SP217">
        <v>0</v>
      </c>
      <c r="SQ217">
        <v>0</v>
      </c>
      <c r="SR217">
        <v>0</v>
      </c>
      <c r="SS217">
        <v>0</v>
      </c>
      <c r="ST217">
        <v>0</v>
      </c>
      <c r="SU217">
        <v>0</v>
      </c>
      <c r="SV217">
        <v>0</v>
      </c>
      <c r="SW217">
        <v>0</v>
      </c>
      <c r="SX217">
        <v>0</v>
      </c>
      <c r="SY217">
        <v>0</v>
      </c>
      <c r="SZ217">
        <v>0</v>
      </c>
      <c r="TA217">
        <v>0</v>
      </c>
      <c r="TB217">
        <v>0</v>
      </c>
      <c r="TC217">
        <v>0</v>
      </c>
      <c r="TD217">
        <v>0</v>
      </c>
      <c r="TE217">
        <v>0</v>
      </c>
      <c r="TF217">
        <v>0</v>
      </c>
      <c r="TG217">
        <v>0</v>
      </c>
      <c r="TH217">
        <v>0</v>
      </c>
      <c r="TI217">
        <v>0</v>
      </c>
      <c r="TJ217">
        <v>3.48522866720823E-3</v>
      </c>
      <c r="TK217">
        <v>4.9617758759495697E-3</v>
      </c>
      <c r="TL217">
        <v>2.8755884009095001E-3</v>
      </c>
      <c r="TM217">
        <v>0</v>
      </c>
      <c r="TN217">
        <v>0</v>
      </c>
      <c r="TO217">
        <v>0</v>
      </c>
      <c r="TP217">
        <v>1.1893022755086601E-3</v>
      </c>
      <c r="TQ217">
        <v>8.8752871710969699E-4</v>
      </c>
      <c r="TR217">
        <v>0</v>
      </c>
      <c r="TS217">
        <v>0</v>
      </c>
      <c r="TT217">
        <v>0</v>
      </c>
      <c r="TU217">
        <v>0</v>
      </c>
      <c r="TV217">
        <v>0</v>
      </c>
      <c r="TW217">
        <v>0</v>
      </c>
      <c r="TX217">
        <v>0</v>
      </c>
      <c r="TY217" s="1">
        <v>8.6290934734069405E-5</v>
      </c>
      <c r="TZ217">
        <v>0</v>
      </c>
      <c r="UA217">
        <v>0</v>
      </c>
      <c r="UB217">
        <v>0</v>
      </c>
      <c r="UC217">
        <v>0</v>
      </c>
      <c r="UD217">
        <v>0</v>
      </c>
      <c r="UE217">
        <v>0</v>
      </c>
      <c r="UF217">
        <v>0</v>
      </c>
      <c r="UG217">
        <v>0</v>
      </c>
      <c r="UH217">
        <v>0</v>
      </c>
      <c r="UI217">
        <v>0</v>
      </c>
      <c r="UJ217">
        <v>9.0120860150343801E-4</v>
      </c>
      <c r="UK217">
        <v>3.2359794378483699E-3</v>
      </c>
      <c r="UL217">
        <v>0</v>
      </c>
      <c r="UM217">
        <v>0</v>
      </c>
      <c r="UN217">
        <v>0</v>
      </c>
      <c r="UO217">
        <v>0</v>
      </c>
      <c r="UP217">
        <v>0</v>
      </c>
      <c r="UQ217">
        <v>1.71340532138864E-4</v>
      </c>
      <c r="UR217">
        <v>3.7661117739689201E-3</v>
      </c>
      <c r="US217">
        <v>0</v>
      </c>
      <c r="UT217">
        <v>0</v>
      </c>
      <c r="UU217">
        <v>0</v>
      </c>
      <c r="UV217">
        <v>0</v>
      </c>
      <c r="UW217">
        <v>0</v>
      </c>
      <c r="UX217">
        <v>0</v>
      </c>
      <c r="UY217">
        <v>0</v>
      </c>
      <c r="UZ217">
        <v>0</v>
      </c>
      <c r="VA217">
        <v>0</v>
      </c>
      <c r="VB217">
        <v>0</v>
      </c>
      <c r="VC217">
        <v>0</v>
      </c>
      <c r="VD217">
        <v>0</v>
      </c>
      <c r="VE217">
        <v>0</v>
      </c>
      <c r="VF217">
        <v>0</v>
      </c>
      <c r="VG217">
        <v>0</v>
      </c>
      <c r="VH217">
        <v>0</v>
      </c>
      <c r="VI217">
        <v>0</v>
      </c>
      <c r="VJ217">
        <v>0</v>
      </c>
      <c r="VK217">
        <v>0</v>
      </c>
      <c r="VL217">
        <v>0</v>
      </c>
      <c r="VM217">
        <v>0</v>
      </c>
      <c r="VN217">
        <v>0</v>
      </c>
      <c r="VO217">
        <v>0</v>
      </c>
      <c r="VP217">
        <v>0</v>
      </c>
      <c r="VQ217">
        <v>0</v>
      </c>
      <c r="VR217">
        <v>0</v>
      </c>
      <c r="VS217">
        <v>0</v>
      </c>
      <c r="VT217">
        <v>0</v>
      </c>
      <c r="VU217">
        <v>0</v>
      </c>
      <c r="VV217">
        <v>0</v>
      </c>
      <c r="VW217">
        <v>0</v>
      </c>
      <c r="VX217">
        <v>0</v>
      </c>
      <c r="VY217">
        <v>0</v>
      </c>
      <c r="VZ217">
        <v>1.2200404856575801E-3</v>
      </c>
      <c r="WA217">
        <v>1.66878016160051E-3</v>
      </c>
      <c r="WB217">
        <v>4.2601572359280202E-4</v>
      </c>
      <c r="WC217">
        <v>0</v>
      </c>
      <c r="WD217">
        <v>0</v>
      </c>
      <c r="WE217">
        <v>1.61208523668006E-3</v>
      </c>
      <c r="WF217">
        <v>2.2927045288441898E-3</v>
      </c>
      <c r="WG217">
        <v>0</v>
      </c>
      <c r="WH217">
        <v>0</v>
      </c>
      <c r="WI217">
        <v>0</v>
      </c>
      <c r="WJ217">
        <v>0</v>
      </c>
      <c r="WK217">
        <v>0</v>
      </c>
      <c r="WL217">
        <v>0</v>
      </c>
      <c r="WM217" s="1">
        <v>3.6233395100126E-5</v>
      </c>
      <c r="WN217">
        <v>1.1381747087033901E-3</v>
      </c>
      <c r="WO217">
        <v>0</v>
      </c>
      <c r="WP217">
        <v>0</v>
      </c>
      <c r="WQ217">
        <v>0</v>
      </c>
      <c r="WR217">
        <v>0</v>
      </c>
      <c r="WS217">
        <v>0</v>
      </c>
      <c r="WT217">
        <v>0</v>
      </c>
      <c r="WU217">
        <v>0</v>
      </c>
      <c r="WV217">
        <v>0</v>
      </c>
      <c r="WW217">
        <v>0</v>
      </c>
      <c r="WX217">
        <v>0</v>
      </c>
      <c r="WY217">
        <v>0</v>
      </c>
      <c r="WZ217">
        <v>0</v>
      </c>
      <c r="XA217">
        <v>0</v>
      </c>
      <c r="XB217">
        <v>5.1757183059756096E-3</v>
      </c>
      <c r="XC217">
        <v>9.2994663243300794E-3</v>
      </c>
      <c r="XD217">
        <v>2.7580769634580702E-3</v>
      </c>
      <c r="XE217">
        <v>7.32237485328308E-3</v>
      </c>
      <c r="XF217">
        <v>0</v>
      </c>
      <c r="XG217">
        <v>0</v>
      </c>
      <c r="XH217">
        <v>0</v>
      </c>
      <c r="XI217">
        <v>1.6577301178974799E-2</v>
      </c>
      <c r="XJ217">
        <v>1.6400353310382299E-2</v>
      </c>
      <c r="XK217">
        <v>0</v>
      </c>
      <c r="XL217">
        <v>0</v>
      </c>
      <c r="XM217">
        <v>7.1250257605026896E-3</v>
      </c>
      <c r="XN217">
        <v>0</v>
      </c>
      <c r="XO217">
        <v>0</v>
      </c>
      <c r="XP217">
        <v>0</v>
      </c>
    </row>
    <row r="218" spans="1:64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2.8852282190254901E-3</v>
      </c>
      <c r="BH218">
        <v>5.5625774091330399E-3</v>
      </c>
      <c r="BI218">
        <v>1.4765527467026701E-2</v>
      </c>
      <c r="BJ218">
        <v>1.1893844498878601E-2</v>
      </c>
      <c r="BK218">
        <v>9.6199276472970999E-3</v>
      </c>
      <c r="BL218">
        <v>1.0728263293804699E-2</v>
      </c>
      <c r="BM218">
        <v>1.0167237455228E-2</v>
      </c>
      <c r="BN218">
        <v>6.2268441092250904E-3</v>
      </c>
      <c r="BO218">
        <v>0</v>
      </c>
      <c r="BP218">
        <v>1.66912782065021E-3</v>
      </c>
      <c r="BQ218">
        <v>1.26949011455703E-2</v>
      </c>
      <c r="BR218">
        <v>1.29452596842976E-2</v>
      </c>
      <c r="BS218">
        <v>1.0316088780125699E-2</v>
      </c>
      <c r="BT218">
        <v>8.0427345358012794E-3</v>
      </c>
      <c r="BU218">
        <v>5.6775377844347202E-3</v>
      </c>
      <c r="BV218">
        <v>4.5237872103839304E-3</v>
      </c>
      <c r="BW218">
        <v>1.5806107952752301E-3</v>
      </c>
      <c r="BX218">
        <v>1.2944785195130499E-3</v>
      </c>
      <c r="BY218">
        <v>5.3911223983942403E-3</v>
      </c>
      <c r="BZ218">
        <v>9.3021778766321003E-3</v>
      </c>
      <c r="CA218">
        <v>2.0145494841785998E-2</v>
      </c>
      <c r="CB218">
        <v>1.4779613864153201E-2</v>
      </c>
      <c r="CC218">
        <v>1.1014916507860699E-2</v>
      </c>
      <c r="CD218">
        <v>1.51805760452828E-2</v>
      </c>
      <c r="CE218">
        <v>1.3295121010515901E-2</v>
      </c>
      <c r="CF218">
        <v>1.4171944589572801E-2</v>
      </c>
      <c r="CG218">
        <v>1.5492280945428099E-2</v>
      </c>
      <c r="CH218">
        <v>1.21511190646123E-2</v>
      </c>
      <c r="CI218">
        <v>1.2400813346352501E-2</v>
      </c>
      <c r="CJ218">
        <v>1.3084979797745901E-2</v>
      </c>
      <c r="CK218">
        <v>2.4429259226462999E-2</v>
      </c>
      <c r="CL218">
        <v>1.4597455525325299E-2</v>
      </c>
      <c r="CM218">
        <v>0</v>
      </c>
      <c r="CN218">
        <v>0</v>
      </c>
      <c r="CO218">
        <v>0</v>
      </c>
      <c r="CP218">
        <v>0</v>
      </c>
      <c r="CQ218">
        <v>9.9966003097863698E-3</v>
      </c>
      <c r="CR218">
        <v>2.2824898938343E-2</v>
      </c>
      <c r="CS218">
        <v>0</v>
      </c>
      <c r="CT218">
        <v>0</v>
      </c>
      <c r="CU218">
        <v>1.9577221255442198E-3</v>
      </c>
      <c r="CV218" s="1">
        <v>3.2786712107449499E-5</v>
      </c>
      <c r="CW218">
        <v>3.07750988844015E-3</v>
      </c>
      <c r="CX218">
        <v>3.9099204249419296E-3</v>
      </c>
      <c r="CY218">
        <v>1.1337872220530401E-3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2.9756163764644299E-3</v>
      </c>
      <c r="DK218">
        <v>4.9790175252571204E-3</v>
      </c>
      <c r="DL218">
        <v>2.7363327522090699E-3</v>
      </c>
      <c r="DM218">
        <v>2.78681646224918E-3</v>
      </c>
      <c r="DN218">
        <v>0</v>
      </c>
      <c r="DO218">
        <v>1.0947423327846199E-2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2.42303326667158E-3</v>
      </c>
      <c r="EA218">
        <v>1.5730899351359801E-3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1.7647531065157099E-2</v>
      </c>
      <c r="EI218">
        <v>2.4526842695729599E-2</v>
      </c>
      <c r="EJ218">
        <v>4.8158003725530304E-3</v>
      </c>
      <c r="EK218">
        <v>0</v>
      </c>
      <c r="EL218">
        <v>1.4641830492324899E-2</v>
      </c>
      <c r="EM218">
        <v>1.1371968120437699E-2</v>
      </c>
      <c r="EN218">
        <v>0</v>
      </c>
      <c r="EO218">
        <v>0</v>
      </c>
      <c r="EP218">
        <v>2.10456426184303E-2</v>
      </c>
      <c r="EQ218">
        <v>1.0789598371122E-2</v>
      </c>
      <c r="ER218">
        <v>0</v>
      </c>
      <c r="ES218" s="1">
        <v>7.3446040688096597E-5</v>
      </c>
      <c r="ET218">
        <v>1.74033194975135E-2</v>
      </c>
      <c r="EU218">
        <v>7.5757025957487499E-3</v>
      </c>
      <c r="EV218">
        <v>0</v>
      </c>
      <c r="EW218">
        <v>6.5252226713854999E-3</v>
      </c>
      <c r="EX218">
        <v>8.6535605344025008E-3</v>
      </c>
      <c r="EY218">
        <v>1.51404523336098E-2</v>
      </c>
      <c r="EZ218">
        <v>1.76196542829813E-2</v>
      </c>
      <c r="FA218">
        <v>1.12309125647631E-2</v>
      </c>
      <c r="FB218">
        <v>7.7167502949839796E-3</v>
      </c>
      <c r="FC218">
        <v>1.4269207416659E-2</v>
      </c>
      <c r="FD218">
        <v>1.0557553637072E-2</v>
      </c>
      <c r="FE218">
        <v>5.8822676805757304E-3</v>
      </c>
      <c r="FF218">
        <v>9.9989130997176403E-3</v>
      </c>
      <c r="FG218">
        <v>1.34549010737027E-2</v>
      </c>
      <c r="FH218">
        <v>1.41036047174278E-2</v>
      </c>
      <c r="FI218">
        <v>3.9612067912735303E-3</v>
      </c>
      <c r="FJ218">
        <v>9.2691790141426103E-4</v>
      </c>
      <c r="FK218">
        <v>6.6981750996012595E-4</v>
      </c>
      <c r="FL218">
        <v>3.25269101948066E-3</v>
      </c>
      <c r="FM218">
        <v>3.79081904966342E-3</v>
      </c>
      <c r="FN218">
        <v>2.8602748862766599E-2</v>
      </c>
      <c r="FO218">
        <v>2.8185367140767199E-2</v>
      </c>
      <c r="FP218">
        <v>2.3365250619360199E-2</v>
      </c>
      <c r="FQ218">
        <v>2.3808577705729202E-2</v>
      </c>
      <c r="FR218">
        <v>2.0840892361846899E-2</v>
      </c>
      <c r="FS218">
        <v>1.49541781818196E-2</v>
      </c>
      <c r="FT218">
        <v>1.3591455181260099E-2</v>
      </c>
      <c r="FU218">
        <v>1.0079959539535501E-2</v>
      </c>
      <c r="FV218">
        <v>1.02891740305709E-2</v>
      </c>
      <c r="FW218">
        <v>8.4782539655265405E-3</v>
      </c>
      <c r="FX218">
        <v>8.8369102542141306E-3</v>
      </c>
      <c r="FY218">
        <v>9.0660204589380292E-3</v>
      </c>
      <c r="FZ218">
        <v>1.3658822479233701E-2</v>
      </c>
      <c r="GA218">
        <v>1.7695678594955602E-2</v>
      </c>
      <c r="GB218">
        <v>8.5592088595927707E-3</v>
      </c>
      <c r="GC218">
        <v>6.5994217435106301E-3</v>
      </c>
      <c r="GD218">
        <v>5.9108227022105402E-3</v>
      </c>
      <c r="GE218">
        <v>1.08967669087346E-2</v>
      </c>
      <c r="GF218">
        <v>3.3798220007939099E-3</v>
      </c>
      <c r="GG218">
        <v>6.8105683949046898E-4</v>
      </c>
      <c r="GH218">
        <v>0</v>
      </c>
      <c r="GI218">
        <v>3.03229823383778E-3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6.8783841662873697E-3</v>
      </c>
      <c r="GT218">
        <v>2.7856008622163201E-3</v>
      </c>
      <c r="GU218">
        <v>1.7343587902930401E-3</v>
      </c>
      <c r="GV218">
        <v>1.82737317313186E-3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7.9401603710852701E-4</v>
      </c>
      <c r="ID218">
        <v>4.62021295207854E-4</v>
      </c>
      <c r="IE218">
        <v>0</v>
      </c>
      <c r="IF218">
        <v>0</v>
      </c>
      <c r="IG218">
        <v>0</v>
      </c>
      <c r="IH218">
        <v>0</v>
      </c>
      <c r="II218">
        <v>2.97606701785613E-3</v>
      </c>
      <c r="IJ218">
        <v>4.3173753997206498E-3</v>
      </c>
      <c r="IK218">
        <v>3.55311366145014E-3</v>
      </c>
      <c r="IL218">
        <v>0</v>
      </c>
      <c r="IM218">
        <v>0</v>
      </c>
      <c r="IN218">
        <v>1.88519926622412E-3</v>
      </c>
      <c r="IO218">
        <v>1.7547081427533601E-2</v>
      </c>
      <c r="IP218">
        <v>1.6914448790481099E-2</v>
      </c>
      <c r="IQ218">
        <v>0</v>
      </c>
      <c r="IR218">
        <v>0</v>
      </c>
      <c r="IS218">
        <v>2.0268506516183801E-3</v>
      </c>
      <c r="IT218">
        <v>7.6277795983507798E-3</v>
      </c>
      <c r="IU218">
        <v>0</v>
      </c>
      <c r="IV218">
        <v>1.09847198682728E-2</v>
      </c>
      <c r="IW218">
        <v>2.9395428589128799E-2</v>
      </c>
      <c r="IX218">
        <v>1.19020881448223E-2</v>
      </c>
      <c r="IY218">
        <v>0</v>
      </c>
      <c r="IZ218">
        <v>0</v>
      </c>
      <c r="JA218">
        <v>5.6750980649394904E-3</v>
      </c>
      <c r="JB218">
        <v>1.75452561280167E-2</v>
      </c>
      <c r="JC218">
        <v>1.8392377254105301E-2</v>
      </c>
      <c r="JD218">
        <v>1.4699438037169599E-2</v>
      </c>
      <c r="JE218">
        <v>1.8636397237332701E-2</v>
      </c>
      <c r="JF218">
        <v>2.7208846975413901E-2</v>
      </c>
      <c r="JG218">
        <v>2.08082387053369E-2</v>
      </c>
      <c r="JH218">
        <v>1.4691333049095499E-2</v>
      </c>
      <c r="JI218">
        <v>2.3462773637135399E-2</v>
      </c>
      <c r="JJ218">
        <v>3.5373295427769597E-2</v>
      </c>
      <c r="JK218">
        <v>3.4890264826586699E-2</v>
      </c>
      <c r="JL218">
        <v>2.7684249789322001E-2</v>
      </c>
      <c r="JM218">
        <v>2.3326497939253E-2</v>
      </c>
      <c r="JN218">
        <v>2.35838227132701E-2</v>
      </c>
      <c r="JO218">
        <v>2.2682398838695099E-2</v>
      </c>
      <c r="JP218">
        <v>2.16653932604766E-2</v>
      </c>
      <c r="JQ218">
        <v>2.57497678272951E-2</v>
      </c>
      <c r="JR218">
        <v>2.15815450751057E-2</v>
      </c>
      <c r="JS218">
        <v>1.7623512616885599E-2</v>
      </c>
      <c r="JT218">
        <v>2.1920148627393599E-2</v>
      </c>
      <c r="JU218">
        <v>2.00987231833854E-2</v>
      </c>
      <c r="JV218">
        <v>1.27122578834294E-2</v>
      </c>
      <c r="JW218">
        <v>9.7437125809715398E-3</v>
      </c>
      <c r="JX218">
        <v>1.07638406530015E-2</v>
      </c>
      <c r="JY218">
        <v>6.6987874046410397E-3</v>
      </c>
      <c r="JZ218">
        <v>2.2849837504955901E-3</v>
      </c>
      <c r="KA218">
        <v>0</v>
      </c>
      <c r="KB218">
        <v>3.6228060610932599E-3</v>
      </c>
      <c r="KC218">
        <v>1.23138816178699E-2</v>
      </c>
      <c r="KD218">
        <v>1.0270917998899501E-2</v>
      </c>
      <c r="KE218">
        <v>7.5026369525913001E-3</v>
      </c>
      <c r="KF218">
        <v>6.8454974950753998E-3</v>
      </c>
      <c r="KG218">
        <v>5.9028512006795196E-3</v>
      </c>
      <c r="KH218">
        <v>7.3041077032586403E-3</v>
      </c>
      <c r="KI218">
        <v>9.5195211902559407E-3</v>
      </c>
      <c r="KJ218">
        <v>1.0132852643878301E-2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5.73604224295487E-3</v>
      </c>
      <c r="KT218">
        <v>6.9139719012874402E-3</v>
      </c>
      <c r="KU218">
        <v>0</v>
      </c>
      <c r="KV218">
        <v>0</v>
      </c>
      <c r="KW218">
        <v>0</v>
      </c>
      <c r="KX218">
        <v>1.8372366644063201E-4</v>
      </c>
      <c r="KY218">
        <v>8.6090376077761202E-4</v>
      </c>
      <c r="KZ218">
        <v>4.09464775981647E-3</v>
      </c>
      <c r="LA218">
        <v>0</v>
      </c>
      <c r="LB218">
        <v>1.9132785522695799E-3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5.8096144441374805E-4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1.67169261996495E-3</v>
      </c>
      <c r="LS218">
        <v>0</v>
      </c>
      <c r="LT218">
        <v>1.72932153961309E-4</v>
      </c>
      <c r="LU218">
        <v>1.1479267976598801E-3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4.0916900788575197E-3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1.52319149337312E-3</v>
      </c>
      <c r="MQ218">
        <v>8.9552379458955101E-4</v>
      </c>
      <c r="MR218">
        <v>5.0273894111004698E-3</v>
      </c>
      <c r="MS218">
        <v>0</v>
      </c>
      <c r="MT218">
        <v>0</v>
      </c>
      <c r="MU218">
        <v>0</v>
      </c>
      <c r="MV218">
        <v>0</v>
      </c>
      <c r="MW218">
        <v>8.5584575386682595E-3</v>
      </c>
      <c r="MX218">
        <v>3.99895484160874E-3</v>
      </c>
      <c r="MY218">
        <v>4.9854812334987504E-4</v>
      </c>
      <c r="MZ218">
        <v>2.3743343938261701E-3</v>
      </c>
      <c r="NA218">
        <v>7.1563492588068596E-4</v>
      </c>
      <c r="NB218">
        <v>3.7438226109033999E-3</v>
      </c>
      <c r="NC218">
        <v>6.5003374025829497E-3</v>
      </c>
      <c r="ND218">
        <v>8.4789712485069599E-3</v>
      </c>
      <c r="NE218">
        <v>1.15915647868784E-2</v>
      </c>
      <c r="NF218">
        <v>9.9850705638209608E-3</v>
      </c>
      <c r="NG218">
        <v>1.2031563414752399E-2</v>
      </c>
      <c r="NH218">
        <v>1.0221337640172801E-2</v>
      </c>
      <c r="NI218">
        <v>7.2097351376126401E-3</v>
      </c>
      <c r="NJ218">
        <v>5.9600897514341597E-3</v>
      </c>
      <c r="NK218">
        <v>6.2349928215355999E-3</v>
      </c>
      <c r="NL218">
        <v>6.4658155311725796E-3</v>
      </c>
      <c r="NM218">
        <v>9.0625344340669503E-4</v>
      </c>
      <c r="NN218">
        <v>2.7519494445204301E-3</v>
      </c>
      <c r="NO218">
        <v>3.7750481788692801E-3</v>
      </c>
      <c r="NP218">
        <v>4.2958909084379399E-4</v>
      </c>
      <c r="NQ218">
        <v>3.6113425810448099E-3</v>
      </c>
      <c r="NR218">
        <v>7.8379357018907806E-3</v>
      </c>
      <c r="NS218">
        <v>6.6473729153628796E-3</v>
      </c>
      <c r="NT218">
        <v>1.2385697291558001E-3</v>
      </c>
      <c r="NU218">
        <v>5.32511833521604E-3</v>
      </c>
      <c r="NV218">
        <v>9.6722730616723099E-3</v>
      </c>
      <c r="NW218">
        <v>1.14680462693761E-2</v>
      </c>
      <c r="NX218">
        <v>1.3754175826877E-2</v>
      </c>
      <c r="NY218">
        <v>8.8635678495774008E-3</v>
      </c>
      <c r="NZ218">
        <v>1.15761429740456E-2</v>
      </c>
      <c r="OA218">
        <v>1.9565868600927199E-3</v>
      </c>
      <c r="OB218">
        <v>3.4329256311954998E-3</v>
      </c>
      <c r="OC218">
        <v>1.65091775412409E-3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  <c r="SG218">
        <v>0</v>
      </c>
      <c r="SH218">
        <v>0</v>
      </c>
      <c r="SI218">
        <v>0</v>
      </c>
      <c r="SJ218">
        <v>0</v>
      </c>
      <c r="SK218">
        <v>0</v>
      </c>
      <c r="SL218">
        <v>0</v>
      </c>
      <c r="SM218">
        <v>0</v>
      </c>
      <c r="SN218">
        <v>0</v>
      </c>
      <c r="SO218">
        <v>0</v>
      </c>
      <c r="SP218">
        <v>0</v>
      </c>
      <c r="SQ218">
        <v>0</v>
      </c>
      <c r="SR218">
        <v>0</v>
      </c>
      <c r="SS218">
        <v>0</v>
      </c>
      <c r="ST218">
        <v>0</v>
      </c>
      <c r="SU218">
        <v>0</v>
      </c>
      <c r="SV218">
        <v>0</v>
      </c>
      <c r="SW218">
        <v>0</v>
      </c>
      <c r="SX218">
        <v>0</v>
      </c>
      <c r="SY218">
        <v>0</v>
      </c>
      <c r="SZ218">
        <v>0</v>
      </c>
      <c r="TA218">
        <v>0</v>
      </c>
      <c r="TB218">
        <v>0</v>
      </c>
      <c r="TC218">
        <v>0</v>
      </c>
      <c r="TD218">
        <v>0</v>
      </c>
      <c r="TE218">
        <v>0</v>
      </c>
      <c r="TF218">
        <v>0</v>
      </c>
      <c r="TG218">
        <v>0</v>
      </c>
      <c r="TH218">
        <v>0</v>
      </c>
      <c r="TI218">
        <v>0</v>
      </c>
      <c r="TJ218">
        <v>3.48522866720823E-3</v>
      </c>
      <c r="TK218">
        <v>4.9617758759495697E-3</v>
      </c>
      <c r="TL218">
        <v>2.8755884009095001E-3</v>
      </c>
      <c r="TM218">
        <v>0</v>
      </c>
      <c r="TN218">
        <v>0</v>
      </c>
      <c r="TO218">
        <v>0</v>
      </c>
      <c r="TP218">
        <v>1.1893022755086601E-3</v>
      </c>
      <c r="TQ218">
        <v>8.8752871710969699E-4</v>
      </c>
      <c r="TR218">
        <v>0</v>
      </c>
      <c r="TS218">
        <v>0</v>
      </c>
      <c r="TT218">
        <v>0</v>
      </c>
      <c r="TU218">
        <v>0</v>
      </c>
      <c r="TV218">
        <v>0</v>
      </c>
      <c r="TW218">
        <v>0</v>
      </c>
      <c r="TX218">
        <v>0</v>
      </c>
      <c r="TY218" s="1">
        <v>8.6290934734069405E-5</v>
      </c>
      <c r="TZ218">
        <v>0</v>
      </c>
      <c r="UA218">
        <v>0</v>
      </c>
      <c r="UB218">
        <v>0</v>
      </c>
      <c r="UC218">
        <v>0</v>
      </c>
      <c r="UD218">
        <v>0</v>
      </c>
      <c r="UE218">
        <v>0</v>
      </c>
      <c r="UF218">
        <v>0</v>
      </c>
      <c r="UG218">
        <v>0</v>
      </c>
      <c r="UH218">
        <v>0</v>
      </c>
      <c r="UI218">
        <v>0</v>
      </c>
      <c r="UJ218">
        <v>9.0120860150343801E-4</v>
      </c>
      <c r="UK218">
        <v>3.2359794378483699E-3</v>
      </c>
      <c r="UL218">
        <v>0</v>
      </c>
      <c r="UM218">
        <v>0</v>
      </c>
      <c r="UN218">
        <v>0</v>
      </c>
      <c r="UO218">
        <v>0</v>
      </c>
      <c r="UP218">
        <v>0</v>
      </c>
      <c r="UQ218">
        <v>1.71340532138864E-4</v>
      </c>
      <c r="UR218">
        <v>3.7661117739689201E-3</v>
      </c>
      <c r="US218">
        <v>0</v>
      </c>
      <c r="UT218">
        <v>0</v>
      </c>
      <c r="UU218">
        <v>0</v>
      </c>
      <c r="UV218">
        <v>0</v>
      </c>
      <c r="UW218">
        <v>0</v>
      </c>
      <c r="UX218">
        <v>0</v>
      </c>
      <c r="UY218">
        <v>0</v>
      </c>
      <c r="UZ218">
        <v>0</v>
      </c>
      <c r="VA218">
        <v>0</v>
      </c>
      <c r="VB218">
        <v>0</v>
      </c>
      <c r="VC218">
        <v>0</v>
      </c>
      <c r="VD218">
        <v>0</v>
      </c>
      <c r="VE218">
        <v>0</v>
      </c>
      <c r="VF218">
        <v>0</v>
      </c>
      <c r="VG218">
        <v>0</v>
      </c>
      <c r="VH218">
        <v>0</v>
      </c>
      <c r="VI218">
        <v>0</v>
      </c>
      <c r="VJ218">
        <v>0</v>
      </c>
      <c r="VK218">
        <v>0</v>
      </c>
      <c r="VL218">
        <v>0</v>
      </c>
      <c r="VM218">
        <v>0</v>
      </c>
      <c r="VN218">
        <v>0</v>
      </c>
      <c r="VO218">
        <v>0</v>
      </c>
      <c r="VP218">
        <v>0</v>
      </c>
      <c r="VQ218">
        <v>0</v>
      </c>
      <c r="VR218">
        <v>0</v>
      </c>
      <c r="VS218">
        <v>0</v>
      </c>
      <c r="VT218">
        <v>0</v>
      </c>
      <c r="VU218">
        <v>0</v>
      </c>
      <c r="VV218">
        <v>0</v>
      </c>
      <c r="VW218">
        <v>0</v>
      </c>
      <c r="VX218">
        <v>0</v>
      </c>
      <c r="VY218">
        <v>0</v>
      </c>
      <c r="VZ218">
        <v>1.2200404856575801E-3</v>
      </c>
      <c r="WA218">
        <v>1.66878016160051E-3</v>
      </c>
      <c r="WB218">
        <v>4.2601572359280202E-4</v>
      </c>
      <c r="WC218">
        <v>0</v>
      </c>
      <c r="WD218">
        <v>0</v>
      </c>
      <c r="WE218">
        <v>1.61208523668006E-3</v>
      </c>
      <c r="WF218">
        <v>2.2927045288441898E-3</v>
      </c>
      <c r="WG218">
        <v>0</v>
      </c>
      <c r="WH218">
        <v>0</v>
      </c>
      <c r="WI218">
        <v>0</v>
      </c>
      <c r="WJ218">
        <v>0</v>
      </c>
      <c r="WK218">
        <v>0</v>
      </c>
      <c r="WL218">
        <v>0</v>
      </c>
      <c r="WM218" s="1">
        <v>3.6233395100126E-5</v>
      </c>
      <c r="WN218">
        <v>1.1381747087033901E-3</v>
      </c>
      <c r="WO218">
        <v>0</v>
      </c>
      <c r="WP218">
        <v>0</v>
      </c>
      <c r="WQ218">
        <v>0</v>
      </c>
      <c r="WR218">
        <v>0</v>
      </c>
      <c r="WS218">
        <v>0</v>
      </c>
      <c r="WT218">
        <v>0</v>
      </c>
      <c r="WU218">
        <v>0</v>
      </c>
      <c r="WV218">
        <v>0</v>
      </c>
      <c r="WW218">
        <v>0</v>
      </c>
      <c r="WX218">
        <v>0</v>
      </c>
      <c r="WY218">
        <v>0</v>
      </c>
      <c r="WZ218">
        <v>0</v>
      </c>
      <c r="XA218">
        <v>0</v>
      </c>
      <c r="XB218">
        <v>5.1757183059756096E-3</v>
      </c>
      <c r="XC218">
        <v>9.2994663243300794E-3</v>
      </c>
      <c r="XD218">
        <v>2.7580769634580702E-3</v>
      </c>
      <c r="XE218">
        <v>7.32237485328308E-3</v>
      </c>
      <c r="XF218">
        <v>0</v>
      </c>
      <c r="XG218">
        <v>0</v>
      </c>
      <c r="XH218">
        <v>0</v>
      </c>
      <c r="XI218">
        <v>1.6577301178974799E-2</v>
      </c>
      <c r="XJ218">
        <v>1.6400353310382299E-2</v>
      </c>
      <c r="XK218">
        <v>0</v>
      </c>
      <c r="XL218">
        <v>0</v>
      </c>
      <c r="XM218">
        <v>7.1250257605026896E-3</v>
      </c>
      <c r="XN218">
        <v>0</v>
      </c>
      <c r="XO218">
        <v>0</v>
      </c>
      <c r="XP218">
        <v>0</v>
      </c>
    </row>
    <row r="219" spans="1:640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2.8852282190254901E-3</v>
      </c>
      <c r="BH219">
        <v>5.5625774091330399E-3</v>
      </c>
      <c r="BI219">
        <v>1.4765527467026701E-2</v>
      </c>
      <c r="BJ219">
        <v>1.1893844498878601E-2</v>
      </c>
      <c r="BK219">
        <v>9.6199276472970999E-3</v>
      </c>
      <c r="BL219">
        <v>1.0728263293804699E-2</v>
      </c>
      <c r="BM219">
        <v>1.0167237455228E-2</v>
      </c>
      <c r="BN219">
        <v>6.2268441092250904E-3</v>
      </c>
      <c r="BO219">
        <v>0</v>
      </c>
      <c r="BP219">
        <v>1.66912782065021E-3</v>
      </c>
      <c r="BQ219">
        <v>1.26949011455703E-2</v>
      </c>
      <c r="BR219">
        <v>1.29452596842976E-2</v>
      </c>
      <c r="BS219">
        <v>1.0316088780125699E-2</v>
      </c>
      <c r="BT219">
        <v>8.0427345358012794E-3</v>
      </c>
      <c r="BU219">
        <v>5.6775377844347202E-3</v>
      </c>
      <c r="BV219">
        <v>4.5237872103839304E-3</v>
      </c>
      <c r="BW219">
        <v>1.5806107952752301E-3</v>
      </c>
      <c r="BX219">
        <v>1.2944785195130499E-3</v>
      </c>
      <c r="BY219">
        <v>5.3911223983942403E-3</v>
      </c>
      <c r="BZ219">
        <v>9.3021778766321003E-3</v>
      </c>
      <c r="CA219">
        <v>2.0145494841785998E-2</v>
      </c>
      <c r="CB219">
        <v>1.4779613864153201E-2</v>
      </c>
      <c r="CC219">
        <v>1.1014916507860699E-2</v>
      </c>
      <c r="CD219">
        <v>1.51805760452828E-2</v>
      </c>
      <c r="CE219">
        <v>1.3295121010515901E-2</v>
      </c>
      <c r="CF219">
        <v>1.4171944589572801E-2</v>
      </c>
      <c r="CG219">
        <v>1.5492280945428099E-2</v>
      </c>
      <c r="CH219">
        <v>1.21511190646123E-2</v>
      </c>
      <c r="CI219">
        <v>1.2400813346352501E-2</v>
      </c>
      <c r="CJ219">
        <v>1.3084979797745901E-2</v>
      </c>
      <c r="CK219">
        <v>2.4429259226462999E-2</v>
      </c>
      <c r="CL219">
        <v>1.4597455525325299E-2</v>
      </c>
      <c r="CM219">
        <v>0</v>
      </c>
      <c r="CN219">
        <v>0</v>
      </c>
      <c r="CO219">
        <v>0</v>
      </c>
      <c r="CP219">
        <v>0</v>
      </c>
      <c r="CQ219">
        <v>9.9966003097863698E-3</v>
      </c>
      <c r="CR219">
        <v>2.2824898938343E-2</v>
      </c>
      <c r="CS219">
        <v>0</v>
      </c>
      <c r="CT219">
        <v>0</v>
      </c>
      <c r="CU219">
        <v>1.9577221255442198E-3</v>
      </c>
      <c r="CV219" s="1">
        <v>3.2786712107449499E-5</v>
      </c>
      <c r="CW219">
        <v>3.07750988844015E-3</v>
      </c>
      <c r="CX219">
        <v>3.9099204249419296E-3</v>
      </c>
      <c r="CY219">
        <v>1.1337872220530401E-3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2.9756163764644299E-3</v>
      </c>
      <c r="DK219">
        <v>4.9790175252571204E-3</v>
      </c>
      <c r="DL219">
        <v>2.7363327522090699E-3</v>
      </c>
      <c r="DM219">
        <v>2.78681646224918E-3</v>
      </c>
      <c r="DN219">
        <v>0</v>
      </c>
      <c r="DO219">
        <v>1.0947423327846199E-2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2.8059036256609399E-3</v>
      </c>
      <c r="DV219">
        <v>3.33124015243448E-3</v>
      </c>
      <c r="DW219">
        <v>0</v>
      </c>
      <c r="DX219">
        <v>0</v>
      </c>
      <c r="DY219">
        <v>0</v>
      </c>
      <c r="DZ219">
        <v>2.42303326667158E-3</v>
      </c>
      <c r="EA219">
        <v>1.5730899351359801E-3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1.37259624377061E-2</v>
      </c>
      <c r="EI219">
        <v>2.0158133267278201E-2</v>
      </c>
      <c r="EJ219">
        <v>1.5408208132185301E-2</v>
      </c>
      <c r="EK219">
        <v>7.2079310537964802E-3</v>
      </c>
      <c r="EL219">
        <v>4.4965635336931004E-3</v>
      </c>
      <c r="EM219">
        <v>0</v>
      </c>
      <c r="EN219">
        <v>3.7260545867793902E-3</v>
      </c>
      <c r="EO219">
        <v>0</v>
      </c>
      <c r="EP219">
        <v>2.10456426184303E-2</v>
      </c>
      <c r="EQ219">
        <v>1.0789598371122E-2</v>
      </c>
      <c r="ER219">
        <v>0</v>
      </c>
      <c r="ES219" s="1">
        <v>7.3446040688096597E-5</v>
      </c>
      <c r="ET219">
        <v>1.74033194975135E-2</v>
      </c>
      <c r="EU219">
        <v>7.5757025957487499E-3</v>
      </c>
      <c r="EV219">
        <v>0</v>
      </c>
      <c r="EW219">
        <v>6.5252226713854999E-3</v>
      </c>
      <c r="EX219">
        <v>8.6535605344025008E-3</v>
      </c>
      <c r="EY219">
        <v>1.51404523336098E-2</v>
      </c>
      <c r="EZ219">
        <v>1.76196542829813E-2</v>
      </c>
      <c r="FA219">
        <v>1.12309125647631E-2</v>
      </c>
      <c r="FB219">
        <v>7.7167502949839796E-3</v>
      </c>
      <c r="FC219">
        <v>1.4269207416659E-2</v>
      </c>
      <c r="FD219">
        <v>1.0557553637072E-2</v>
      </c>
      <c r="FE219">
        <v>5.8822676805757304E-3</v>
      </c>
      <c r="FF219">
        <v>9.9989130997176403E-3</v>
      </c>
      <c r="FG219">
        <v>1.34549010737027E-2</v>
      </c>
      <c r="FH219">
        <v>1.41036047174278E-2</v>
      </c>
      <c r="FI219">
        <v>3.9612067912735303E-3</v>
      </c>
      <c r="FJ219">
        <v>9.2691790141426103E-4</v>
      </c>
      <c r="FK219">
        <v>6.6981750996012595E-4</v>
      </c>
      <c r="FL219">
        <v>3.25269101948066E-3</v>
      </c>
      <c r="FM219">
        <v>3.79081904966342E-3</v>
      </c>
      <c r="FN219">
        <v>2.8602748862766599E-2</v>
      </c>
      <c r="FO219">
        <v>2.8185367140767199E-2</v>
      </c>
      <c r="FP219">
        <v>2.3365250619360199E-2</v>
      </c>
      <c r="FQ219">
        <v>2.3808577705729202E-2</v>
      </c>
      <c r="FR219">
        <v>2.0840892361846899E-2</v>
      </c>
      <c r="FS219">
        <v>1.49541781818196E-2</v>
      </c>
      <c r="FT219">
        <v>1.3591455181260099E-2</v>
      </c>
      <c r="FU219">
        <v>1.0079959539535501E-2</v>
      </c>
      <c r="FV219">
        <v>1.02891740305709E-2</v>
      </c>
      <c r="FW219">
        <v>8.4782539655265405E-3</v>
      </c>
      <c r="FX219">
        <v>8.8369102542141306E-3</v>
      </c>
      <c r="FY219">
        <v>9.0660204589380292E-3</v>
      </c>
      <c r="FZ219">
        <v>1.3658822479233701E-2</v>
      </c>
      <c r="GA219">
        <v>1.7695678594955602E-2</v>
      </c>
      <c r="GB219">
        <v>8.5592088595927707E-3</v>
      </c>
      <c r="GC219">
        <v>6.5994217435106301E-3</v>
      </c>
      <c r="GD219">
        <v>5.9108227022105402E-3</v>
      </c>
      <c r="GE219">
        <v>1.08967669087346E-2</v>
      </c>
      <c r="GF219">
        <v>3.3798220007939099E-3</v>
      </c>
      <c r="GG219">
        <v>6.8105683949046898E-4</v>
      </c>
      <c r="GH219">
        <v>0</v>
      </c>
      <c r="GI219">
        <v>3.03229823383778E-3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6.8783841662873697E-3</v>
      </c>
      <c r="GT219">
        <v>2.7856008622163201E-3</v>
      </c>
      <c r="GU219">
        <v>1.7343587902930401E-3</v>
      </c>
      <c r="GV219">
        <v>1.82737317313186E-3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7.9401603710852701E-4</v>
      </c>
      <c r="ID219">
        <v>4.62021295207854E-4</v>
      </c>
      <c r="IE219">
        <v>0</v>
      </c>
      <c r="IF219">
        <v>0</v>
      </c>
      <c r="IG219">
        <v>0</v>
      </c>
      <c r="IH219">
        <v>0</v>
      </c>
      <c r="II219">
        <v>2.97606701785613E-3</v>
      </c>
      <c r="IJ219">
        <v>4.3173753997206498E-3</v>
      </c>
      <c r="IK219">
        <v>3.55311366145014E-3</v>
      </c>
      <c r="IL219">
        <v>0</v>
      </c>
      <c r="IM219">
        <v>0</v>
      </c>
      <c r="IN219">
        <v>1.88519926622412E-3</v>
      </c>
      <c r="IO219">
        <v>1.7547081427533601E-2</v>
      </c>
      <c r="IP219">
        <v>1.6914448790481099E-2</v>
      </c>
      <c r="IQ219">
        <v>0</v>
      </c>
      <c r="IR219">
        <v>0</v>
      </c>
      <c r="IS219">
        <v>2.0268506516183801E-3</v>
      </c>
      <c r="IT219">
        <v>7.6277795983507798E-3</v>
      </c>
      <c r="IU219">
        <v>0</v>
      </c>
      <c r="IV219">
        <v>1.09847198682728E-2</v>
      </c>
      <c r="IW219">
        <v>2.9395428589128799E-2</v>
      </c>
      <c r="IX219">
        <v>1.19020881448223E-2</v>
      </c>
      <c r="IY219">
        <v>0</v>
      </c>
      <c r="IZ219">
        <v>0</v>
      </c>
      <c r="JA219">
        <v>5.6750980649394904E-3</v>
      </c>
      <c r="JB219">
        <v>1.75452561280167E-2</v>
      </c>
      <c r="JC219">
        <v>1.8392377254105301E-2</v>
      </c>
      <c r="JD219">
        <v>1.4699438037169599E-2</v>
      </c>
      <c r="JE219">
        <v>1.8636397237332701E-2</v>
      </c>
      <c r="JF219">
        <v>2.7208846975413901E-2</v>
      </c>
      <c r="JG219">
        <v>2.08082387053369E-2</v>
      </c>
      <c r="JH219">
        <v>1.4691333049095499E-2</v>
      </c>
      <c r="JI219">
        <v>2.3462773637135399E-2</v>
      </c>
      <c r="JJ219">
        <v>3.5373295427769597E-2</v>
      </c>
      <c r="JK219">
        <v>3.4890264826586699E-2</v>
      </c>
      <c r="JL219">
        <v>2.7684249789322001E-2</v>
      </c>
      <c r="JM219">
        <v>2.3326497939253E-2</v>
      </c>
      <c r="JN219">
        <v>2.35838227132701E-2</v>
      </c>
      <c r="JO219">
        <v>2.2682398838695099E-2</v>
      </c>
      <c r="JP219">
        <v>2.16653932604766E-2</v>
      </c>
      <c r="JQ219">
        <v>2.57497678272951E-2</v>
      </c>
      <c r="JR219">
        <v>2.15815450751057E-2</v>
      </c>
      <c r="JS219">
        <v>1.7623512616885599E-2</v>
      </c>
      <c r="JT219">
        <v>2.1920148627393599E-2</v>
      </c>
      <c r="JU219">
        <v>2.00987231833854E-2</v>
      </c>
      <c r="JV219">
        <v>1.27122578834294E-2</v>
      </c>
      <c r="JW219">
        <v>9.7437125809715398E-3</v>
      </c>
      <c r="JX219">
        <v>1.07638406530015E-2</v>
      </c>
      <c r="JY219">
        <v>6.6987874046410397E-3</v>
      </c>
      <c r="JZ219">
        <v>2.2849837504955901E-3</v>
      </c>
      <c r="KA219">
        <v>0</v>
      </c>
      <c r="KB219">
        <v>3.6228060610932599E-3</v>
      </c>
      <c r="KC219">
        <v>1.23138816178699E-2</v>
      </c>
      <c r="KD219">
        <v>1.0270917998899501E-2</v>
      </c>
      <c r="KE219">
        <v>7.5026369525913001E-3</v>
      </c>
      <c r="KF219">
        <v>6.8454974950753998E-3</v>
      </c>
      <c r="KG219">
        <v>5.9028512006795196E-3</v>
      </c>
      <c r="KH219">
        <v>7.3041077032586403E-3</v>
      </c>
      <c r="KI219">
        <v>9.5195211902559407E-3</v>
      </c>
      <c r="KJ219">
        <v>1.0132852643878301E-2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5.73604224295487E-3</v>
      </c>
      <c r="KT219">
        <v>6.9139719012874402E-3</v>
      </c>
      <c r="KU219">
        <v>0</v>
      </c>
      <c r="KV219">
        <v>0</v>
      </c>
      <c r="KW219">
        <v>0</v>
      </c>
      <c r="KX219">
        <v>1.8372366644063201E-4</v>
      </c>
      <c r="KY219">
        <v>8.6090376077761202E-4</v>
      </c>
      <c r="KZ219">
        <v>4.09464775981647E-3</v>
      </c>
      <c r="LA219">
        <v>0</v>
      </c>
      <c r="LB219">
        <v>1.9132785522695799E-3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5.8096144441374805E-4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1.67169261996495E-3</v>
      </c>
      <c r="LS219">
        <v>0</v>
      </c>
      <c r="LT219">
        <v>1.72932153961309E-4</v>
      </c>
      <c r="LU219">
        <v>1.1479267976598801E-3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4.0916900788575197E-3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1.52319149337312E-3</v>
      </c>
      <c r="MQ219">
        <v>8.9552379458955101E-4</v>
      </c>
      <c r="MR219">
        <v>5.0273894111004698E-3</v>
      </c>
      <c r="MS219">
        <v>0</v>
      </c>
      <c r="MT219">
        <v>0</v>
      </c>
      <c r="MU219">
        <v>0</v>
      </c>
      <c r="MV219">
        <v>0</v>
      </c>
      <c r="MW219">
        <v>8.5584575386682595E-3</v>
      </c>
      <c r="MX219">
        <v>3.99895484160874E-3</v>
      </c>
      <c r="MY219">
        <v>4.9854812334987504E-4</v>
      </c>
      <c r="MZ219">
        <v>2.3743343938261701E-3</v>
      </c>
      <c r="NA219">
        <v>7.1563492588068596E-4</v>
      </c>
      <c r="NB219">
        <v>3.7438226109033999E-3</v>
      </c>
      <c r="NC219">
        <v>6.5003374025829497E-3</v>
      </c>
      <c r="ND219">
        <v>8.4789712485069599E-3</v>
      </c>
      <c r="NE219">
        <v>1.15915647868784E-2</v>
      </c>
      <c r="NF219">
        <v>9.9850705638209608E-3</v>
      </c>
      <c r="NG219">
        <v>1.2031563414752399E-2</v>
      </c>
      <c r="NH219">
        <v>1.0221337640172801E-2</v>
      </c>
      <c r="NI219">
        <v>7.2097351376126401E-3</v>
      </c>
      <c r="NJ219">
        <v>5.9600897514341597E-3</v>
      </c>
      <c r="NK219">
        <v>6.2349928215355999E-3</v>
      </c>
      <c r="NL219">
        <v>6.4658155311725796E-3</v>
      </c>
      <c r="NM219">
        <v>9.0625344340669503E-4</v>
      </c>
      <c r="NN219">
        <v>2.7519494445204301E-3</v>
      </c>
      <c r="NO219">
        <v>3.7750481788692801E-3</v>
      </c>
      <c r="NP219">
        <v>4.2958909084379399E-4</v>
      </c>
      <c r="NQ219">
        <v>3.6113425810448099E-3</v>
      </c>
      <c r="NR219">
        <v>7.8379357018907806E-3</v>
      </c>
      <c r="NS219">
        <v>6.6473729153628796E-3</v>
      </c>
      <c r="NT219">
        <v>1.2385697291558001E-3</v>
      </c>
      <c r="NU219">
        <v>5.32511833521604E-3</v>
      </c>
      <c r="NV219">
        <v>9.6722730616723099E-3</v>
      </c>
      <c r="NW219">
        <v>1.14680462693761E-2</v>
      </c>
      <c r="NX219">
        <v>1.3754175826877E-2</v>
      </c>
      <c r="NY219">
        <v>8.8635678495774008E-3</v>
      </c>
      <c r="NZ219">
        <v>1.15761429740456E-2</v>
      </c>
      <c r="OA219">
        <v>1.9565868600927199E-3</v>
      </c>
      <c r="OB219">
        <v>3.4329256311954998E-3</v>
      </c>
      <c r="OC219">
        <v>1.65091775412409E-3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  <c r="SG219">
        <v>0</v>
      </c>
      <c r="SH219">
        <v>0</v>
      </c>
      <c r="SI219">
        <v>0</v>
      </c>
      <c r="SJ219">
        <v>0</v>
      </c>
      <c r="SK219">
        <v>0</v>
      </c>
      <c r="SL219">
        <v>0</v>
      </c>
      <c r="SM219">
        <v>0</v>
      </c>
      <c r="SN219">
        <v>0</v>
      </c>
      <c r="SO219">
        <v>0</v>
      </c>
      <c r="SP219">
        <v>0</v>
      </c>
      <c r="SQ219">
        <v>0</v>
      </c>
      <c r="SR219">
        <v>0</v>
      </c>
      <c r="SS219">
        <v>0</v>
      </c>
      <c r="ST219">
        <v>0</v>
      </c>
      <c r="SU219">
        <v>0</v>
      </c>
      <c r="SV219">
        <v>0</v>
      </c>
      <c r="SW219">
        <v>0</v>
      </c>
      <c r="SX219">
        <v>0</v>
      </c>
      <c r="SY219">
        <v>0</v>
      </c>
      <c r="SZ219">
        <v>0</v>
      </c>
      <c r="TA219">
        <v>0</v>
      </c>
      <c r="TB219">
        <v>0</v>
      </c>
      <c r="TC219">
        <v>0</v>
      </c>
      <c r="TD219">
        <v>0</v>
      </c>
      <c r="TE219">
        <v>0</v>
      </c>
      <c r="TF219">
        <v>0</v>
      </c>
      <c r="TG219">
        <v>0</v>
      </c>
      <c r="TH219">
        <v>0</v>
      </c>
      <c r="TI219">
        <v>0</v>
      </c>
      <c r="TJ219">
        <v>3.48522866720823E-3</v>
      </c>
      <c r="TK219">
        <v>4.9617758759495697E-3</v>
      </c>
      <c r="TL219">
        <v>2.8755884009095001E-3</v>
      </c>
      <c r="TM219">
        <v>0</v>
      </c>
      <c r="TN219">
        <v>0</v>
      </c>
      <c r="TO219">
        <v>0</v>
      </c>
      <c r="TP219">
        <v>1.1893022755086601E-3</v>
      </c>
      <c r="TQ219">
        <v>8.8752871710969699E-4</v>
      </c>
      <c r="TR219">
        <v>0</v>
      </c>
      <c r="TS219">
        <v>0</v>
      </c>
      <c r="TT219">
        <v>0</v>
      </c>
      <c r="TU219">
        <v>0</v>
      </c>
      <c r="TV219">
        <v>0</v>
      </c>
      <c r="TW219">
        <v>0</v>
      </c>
      <c r="TX219">
        <v>0</v>
      </c>
      <c r="TY219" s="1">
        <v>8.6290934734069405E-5</v>
      </c>
      <c r="TZ219">
        <v>0</v>
      </c>
      <c r="UA219">
        <v>0</v>
      </c>
      <c r="UB219">
        <v>0</v>
      </c>
      <c r="UC219">
        <v>0</v>
      </c>
      <c r="UD219">
        <v>0</v>
      </c>
      <c r="UE219">
        <v>0</v>
      </c>
      <c r="UF219">
        <v>0</v>
      </c>
      <c r="UG219">
        <v>0</v>
      </c>
      <c r="UH219">
        <v>0</v>
      </c>
      <c r="UI219">
        <v>0</v>
      </c>
      <c r="UJ219">
        <v>9.0120860150343801E-4</v>
      </c>
      <c r="UK219">
        <v>3.2359794378483699E-3</v>
      </c>
      <c r="UL219">
        <v>0</v>
      </c>
      <c r="UM219">
        <v>0</v>
      </c>
      <c r="UN219">
        <v>0</v>
      </c>
      <c r="UO219">
        <v>0</v>
      </c>
      <c r="UP219">
        <v>0</v>
      </c>
      <c r="UQ219">
        <v>1.71340532138864E-4</v>
      </c>
      <c r="UR219">
        <v>3.7661117739689201E-3</v>
      </c>
      <c r="US219">
        <v>0</v>
      </c>
      <c r="UT219">
        <v>0</v>
      </c>
      <c r="UU219">
        <v>0</v>
      </c>
      <c r="UV219">
        <v>0</v>
      </c>
      <c r="UW219">
        <v>0</v>
      </c>
      <c r="UX219">
        <v>0</v>
      </c>
      <c r="UY219">
        <v>0</v>
      </c>
      <c r="UZ219">
        <v>0</v>
      </c>
      <c r="VA219">
        <v>0</v>
      </c>
      <c r="VB219">
        <v>0</v>
      </c>
      <c r="VC219">
        <v>0</v>
      </c>
      <c r="VD219">
        <v>0</v>
      </c>
      <c r="VE219">
        <v>0</v>
      </c>
      <c r="VF219">
        <v>0</v>
      </c>
      <c r="VG219">
        <v>0</v>
      </c>
      <c r="VH219">
        <v>0</v>
      </c>
      <c r="VI219">
        <v>0</v>
      </c>
      <c r="VJ219">
        <v>0</v>
      </c>
      <c r="VK219">
        <v>0</v>
      </c>
      <c r="VL219">
        <v>0</v>
      </c>
      <c r="VM219">
        <v>0</v>
      </c>
      <c r="VN219">
        <v>0</v>
      </c>
      <c r="VO219">
        <v>0</v>
      </c>
      <c r="VP219">
        <v>0</v>
      </c>
      <c r="VQ219">
        <v>0</v>
      </c>
      <c r="VR219">
        <v>0</v>
      </c>
      <c r="VS219">
        <v>0</v>
      </c>
      <c r="VT219">
        <v>0</v>
      </c>
      <c r="VU219">
        <v>0</v>
      </c>
      <c r="VV219">
        <v>0</v>
      </c>
      <c r="VW219">
        <v>0</v>
      </c>
      <c r="VX219">
        <v>0</v>
      </c>
      <c r="VY219">
        <v>0</v>
      </c>
      <c r="VZ219">
        <v>1.2200404856575801E-3</v>
      </c>
      <c r="WA219">
        <v>1.66878016160051E-3</v>
      </c>
      <c r="WB219">
        <v>4.2601572359280202E-4</v>
      </c>
      <c r="WC219">
        <v>0</v>
      </c>
      <c r="WD219">
        <v>0</v>
      </c>
      <c r="WE219">
        <v>1.61208523668006E-3</v>
      </c>
      <c r="WF219">
        <v>2.2927045288441898E-3</v>
      </c>
      <c r="WG219">
        <v>0</v>
      </c>
      <c r="WH219">
        <v>0</v>
      </c>
      <c r="WI219">
        <v>0</v>
      </c>
      <c r="WJ219">
        <v>0</v>
      </c>
      <c r="WK219">
        <v>0</v>
      </c>
      <c r="WL219">
        <v>0</v>
      </c>
      <c r="WM219" s="1">
        <v>3.6233395100126E-5</v>
      </c>
      <c r="WN219">
        <v>1.1381747087033901E-3</v>
      </c>
      <c r="WO219">
        <v>0</v>
      </c>
      <c r="WP219">
        <v>0</v>
      </c>
      <c r="WQ219">
        <v>0</v>
      </c>
      <c r="WR219">
        <v>0</v>
      </c>
      <c r="WS219">
        <v>0</v>
      </c>
      <c r="WT219">
        <v>0</v>
      </c>
      <c r="WU219">
        <v>0</v>
      </c>
      <c r="WV219">
        <v>0</v>
      </c>
      <c r="WW219">
        <v>0</v>
      </c>
      <c r="WX219">
        <v>0</v>
      </c>
      <c r="WY219">
        <v>0</v>
      </c>
      <c r="WZ219">
        <v>0</v>
      </c>
      <c r="XA219">
        <v>0</v>
      </c>
      <c r="XB219">
        <v>5.1757183059756096E-3</v>
      </c>
      <c r="XC219">
        <v>9.2994663243300794E-3</v>
      </c>
      <c r="XD219">
        <v>2.7580769634580702E-3</v>
      </c>
      <c r="XE219">
        <v>7.32237485328308E-3</v>
      </c>
      <c r="XF219">
        <v>0</v>
      </c>
      <c r="XG219">
        <v>0</v>
      </c>
      <c r="XH219">
        <v>0</v>
      </c>
      <c r="XI219">
        <v>1.6577301178974799E-2</v>
      </c>
      <c r="XJ219">
        <v>1.6400353310382299E-2</v>
      </c>
      <c r="XK219">
        <v>0</v>
      </c>
      <c r="XL219">
        <v>0</v>
      </c>
      <c r="XM219">
        <v>7.1250257605026896E-3</v>
      </c>
      <c r="XN219">
        <v>0</v>
      </c>
      <c r="XO219">
        <v>0</v>
      </c>
      <c r="XP219">
        <v>0</v>
      </c>
    </row>
    <row r="220" spans="1:64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2.8852282190254901E-3</v>
      </c>
      <c r="BH220">
        <v>5.5625774091330399E-3</v>
      </c>
      <c r="BI220">
        <v>1.4765527467026701E-2</v>
      </c>
      <c r="BJ220">
        <v>1.1893844498878601E-2</v>
      </c>
      <c r="BK220">
        <v>9.6199276472970999E-3</v>
      </c>
      <c r="BL220">
        <v>1.0728263293804699E-2</v>
      </c>
      <c r="BM220">
        <v>1.0167237455228E-2</v>
      </c>
      <c r="BN220">
        <v>6.2268441092250904E-3</v>
      </c>
      <c r="BO220">
        <v>0</v>
      </c>
      <c r="BP220">
        <v>1.66912782065021E-3</v>
      </c>
      <c r="BQ220">
        <v>1.26949011455703E-2</v>
      </c>
      <c r="BR220">
        <v>1.29452596842976E-2</v>
      </c>
      <c r="BS220">
        <v>1.0316088780125699E-2</v>
      </c>
      <c r="BT220">
        <v>8.0427345358012794E-3</v>
      </c>
      <c r="BU220">
        <v>5.6775377844347202E-3</v>
      </c>
      <c r="BV220">
        <v>4.5237872103839304E-3</v>
      </c>
      <c r="BW220">
        <v>1.5806107952752301E-3</v>
      </c>
      <c r="BX220">
        <v>1.2944785195130499E-3</v>
      </c>
      <c r="BY220">
        <v>5.3911223983942403E-3</v>
      </c>
      <c r="BZ220">
        <v>9.3021778766321003E-3</v>
      </c>
      <c r="CA220">
        <v>2.0145494841785998E-2</v>
      </c>
      <c r="CB220">
        <v>1.4779613864153201E-2</v>
      </c>
      <c r="CC220">
        <v>1.1014916507860699E-2</v>
      </c>
      <c r="CD220">
        <v>1.51805760452828E-2</v>
      </c>
      <c r="CE220">
        <v>1.3295121010515901E-2</v>
      </c>
      <c r="CF220">
        <v>1.4171944589572801E-2</v>
      </c>
      <c r="CG220">
        <v>1.5492280945428099E-2</v>
      </c>
      <c r="CH220">
        <v>1.21511190646123E-2</v>
      </c>
      <c r="CI220">
        <v>1.2400813346352501E-2</v>
      </c>
      <c r="CJ220">
        <v>1.3084979797745901E-2</v>
      </c>
      <c r="CK220">
        <v>2.9523125976634701E-2</v>
      </c>
      <c r="CL220">
        <v>1.8519024152776401E-2</v>
      </c>
      <c r="CM220">
        <v>0</v>
      </c>
      <c r="CN220">
        <v>8.9767469612016398E-3</v>
      </c>
      <c r="CO220">
        <v>0</v>
      </c>
      <c r="CP220">
        <v>0</v>
      </c>
      <c r="CQ220">
        <v>5.6278908813349798E-3</v>
      </c>
      <c r="CR220">
        <v>1.7731032188171299E-2</v>
      </c>
      <c r="CS220">
        <v>0</v>
      </c>
      <c r="CT220">
        <v>0</v>
      </c>
      <c r="CU220">
        <v>1.9577221255442198E-3</v>
      </c>
      <c r="CV220" s="1">
        <v>3.2786712107449499E-5</v>
      </c>
      <c r="CW220">
        <v>3.07750988844015E-3</v>
      </c>
      <c r="CX220">
        <v>3.9099204249419296E-3</v>
      </c>
      <c r="CY220">
        <v>1.1337872220530401E-3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2.9756163764644299E-3</v>
      </c>
      <c r="DK220">
        <v>4.9790175252571204E-3</v>
      </c>
      <c r="DL220">
        <v>2.7363327522090699E-3</v>
      </c>
      <c r="DM220">
        <v>2.78681646224918E-3</v>
      </c>
      <c r="DN220">
        <v>0</v>
      </c>
      <c r="DO220">
        <v>1.0947423327846199E-2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2.8059036256609399E-3</v>
      </c>
      <c r="DV220">
        <v>3.33124015243448E-3</v>
      </c>
      <c r="DW220">
        <v>0</v>
      </c>
      <c r="DX220">
        <v>0</v>
      </c>
      <c r="DY220">
        <v>0</v>
      </c>
      <c r="DZ220">
        <v>2.42303326667158E-3</v>
      </c>
      <c r="EA220">
        <v>5.4946585625869496E-3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3.5806954790742699E-3</v>
      </c>
      <c r="EI220">
        <v>1.1142697889655599E-2</v>
      </c>
      <c r="EJ220">
        <v>9.1845098010044195E-3</v>
      </c>
      <c r="EK220">
        <v>7.2079310537964802E-3</v>
      </c>
      <c r="EL220">
        <v>4.4965635336931004E-3</v>
      </c>
      <c r="EM220">
        <v>0</v>
      </c>
      <c r="EN220">
        <v>0</v>
      </c>
      <c r="EO220">
        <v>0</v>
      </c>
      <c r="EP220">
        <v>2.10456426184303E-2</v>
      </c>
      <c r="EQ220">
        <v>1.0789598371122E-2</v>
      </c>
      <c r="ER220">
        <v>0</v>
      </c>
      <c r="ES220" s="1">
        <v>7.3446040688096597E-5</v>
      </c>
      <c r="ET220">
        <v>1.74033194975135E-2</v>
      </c>
      <c r="EU220">
        <v>7.5757025957487499E-3</v>
      </c>
      <c r="EV220">
        <v>0</v>
      </c>
      <c r="EW220">
        <v>6.5252226713854999E-3</v>
      </c>
      <c r="EX220">
        <v>8.6535605344025008E-3</v>
      </c>
      <c r="EY220">
        <v>1.51404523336098E-2</v>
      </c>
      <c r="EZ220">
        <v>1.76196542829813E-2</v>
      </c>
      <c r="FA220">
        <v>1.12309125647631E-2</v>
      </c>
      <c r="FB220">
        <v>7.7167502949839796E-3</v>
      </c>
      <c r="FC220">
        <v>1.4269207416659E-2</v>
      </c>
      <c r="FD220">
        <v>1.0557553637072E-2</v>
      </c>
      <c r="FE220">
        <v>5.8822676805757304E-3</v>
      </c>
      <c r="FF220">
        <v>9.9989130997176403E-3</v>
      </c>
      <c r="FG220">
        <v>1.34549010737027E-2</v>
      </c>
      <c r="FH220">
        <v>1.41036047174278E-2</v>
      </c>
      <c r="FI220">
        <v>3.9612067912735303E-3</v>
      </c>
      <c r="FJ220">
        <v>9.2691790141426103E-4</v>
      </c>
      <c r="FK220">
        <v>6.6981750996012595E-4</v>
      </c>
      <c r="FL220">
        <v>3.25269101948066E-3</v>
      </c>
      <c r="FM220">
        <v>3.79081904966342E-3</v>
      </c>
      <c r="FN220">
        <v>2.8602748862766599E-2</v>
      </c>
      <c r="FO220">
        <v>2.8185367140767199E-2</v>
      </c>
      <c r="FP220">
        <v>2.3365250619360199E-2</v>
      </c>
      <c r="FQ220">
        <v>2.3808577705729202E-2</v>
      </c>
      <c r="FR220">
        <v>2.0840892361846899E-2</v>
      </c>
      <c r="FS220">
        <v>1.49541781818196E-2</v>
      </c>
      <c r="FT220">
        <v>1.3591455181260099E-2</v>
      </c>
      <c r="FU220">
        <v>1.0079959539535501E-2</v>
      </c>
      <c r="FV220">
        <v>1.02891740305709E-2</v>
      </c>
      <c r="FW220">
        <v>8.4782539655265405E-3</v>
      </c>
      <c r="FX220">
        <v>1.27584788816651E-2</v>
      </c>
      <c r="FY220">
        <v>1.2987589086388999E-2</v>
      </c>
      <c r="FZ220">
        <v>1.3658822479233701E-2</v>
      </c>
      <c r="GA220">
        <v>1.7695678594955602E-2</v>
      </c>
      <c r="GB220">
        <v>8.5592088595927707E-3</v>
      </c>
      <c r="GC220">
        <v>6.5994217435106301E-3</v>
      </c>
      <c r="GD220">
        <v>5.9108227022105402E-3</v>
      </c>
      <c r="GE220">
        <v>1.08967669087346E-2</v>
      </c>
      <c r="GF220">
        <v>3.3798220007939099E-3</v>
      </c>
      <c r="GG220">
        <v>6.8105683949046898E-4</v>
      </c>
      <c r="GH220">
        <v>0</v>
      </c>
      <c r="GI220">
        <v>3.03229823383778E-3</v>
      </c>
      <c r="GJ220">
        <v>2.6971193068429399E-3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6.8783841662873697E-3</v>
      </c>
      <c r="GT220">
        <v>2.7856008622163201E-3</v>
      </c>
      <c r="GU220">
        <v>1.7343587902930401E-3</v>
      </c>
      <c r="GV220">
        <v>1.82737317313186E-3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7.9401603710852701E-4</v>
      </c>
      <c r="ID220">
        <v>4.62021295207854E-4</v>
      </c>
      <c r="IE220">
        <v>0</v>
      </c>
      <c r="IF220">
        <v>0</v>
      </c>
      <c r="IG220">
        <v>0</v>
      </c>
      <c r="IH220">
        <v>0</v>
      </c>
      <c r="II220">
        <v>2.97606701785613E-3</v>
      </c>
      <c r="IJ220">
        <v>4.3173753997206498E-3</v>
      </c>
      <c r="IK220">
        <v>3.55311366145014E-3</v>
      </c>
      <c r="IL220">
        <v>0</v>
      </c>
      <c r="IM220">
        <v>0</v>
      </c>
      <c r="IN220">
        <v>1.88519926622412E-3</v>
      </c>
      <c r="IO220">
        <v>1.7547081427533601E-2</v>
      </c>
      <c r="IP220">
        <v>1.6914448790481099E-2</v>
      </c>
      <c r="IQ220">
        <v>0</v>
      </c>
      <c r="IR220">
        <v>0</v>
      </c>
      <c r="IS220">
        <v>2.0268506516183801E-3</v>
      </c>
      <c r="IT220">
        <v>7.6277795983507798E-3</v>
      </c>
      <c r="IU220">
        <v>0</v>
      </c>
      <c r="IV220">
        <v>1.09847198682728E-2</v>
      </c>
      <c r="IW220">
        <v>2.9395428589128799E-2</v>
      </c>
      <c r="IX220">
        <v>1.19020881448223E-2</v>
      </c>
      <c r="IY220">
        <v>0</v>
      </c>
      <c r="IZ220">
        <v>0</v>
      </c>
      <c r="JA220">
        <v>5.6750980649394904E-3</v>
      </c>
      <c r="JB220">
        <v>1.75452561280167E-2</v>
      </c>
      <c r="JC220">
        <v>1.8392377254105301E-2</v>
      </c>
      <c r="JD220">
        <v>1.4699438037169599E-2</v>
      </c>
      <c r="JE220">
        <v>1.8636397237332701E-2</v>
      </c>
      <c r="JF220">
        <v>2.7208846975413901E-2</v>
      </c>
      <c r="JG220">
        <v>2.08082387053369E-2</v>
      </c>
      <c r="JH220">
        <v>1.4691333049095499E-2</v>
      </c>
      <c r="JI220">
        <v>2.3462773637135399E-2</v>
      </c>
      <c r="JJ220">
        <v>3.5373295427769597E-2</v>
      </c>
      <c r="JK220">
        <v>3.4890264826586699E-2</v>
      </c>
      <c r="JL220">
        <v>2.7684249789322001E-2</v>
      </c>
      <c r="JM220">
        <v>2.3326497939253E-2</v>
      </c>
      <c r="JN220">
        <v>2.35838227132701E-2</v>
      </c>
      <c r="JO220">
        <v>2.2682398838695099E-2</v>
      </c>
      <c r="JP220">
        <v>2.16653932604766E-2</v>
      </c>
      <c r="JQ220">
        <v>2.57497678272951E-2</v>
      </c>
      <c r="JR220">
        <v>2.15815450751057E-2</v>
      </c>
      <c r="JS220">
        <v>1.7623512616885599E-2</v>
      </c>
      <c r="JT220">
        <v>2.1920148627393599E-2</v>
      </c>
      <c r="JU220">
        <v>2.00987231833854E-2</v>
      </c>
      <c r="JV220">
        <v>1.27122578834294E-2</v>
      </c>
      <c r="JW220">
        <v>9.7437125809715398E-3</v>
      </c>
      <c r="JX220">
        <v>1.07638406530015E-2</v>
      </c>
      <c r="JY220">
        <v>6.6987874046410397E-3</v>
      </c>
      <c r="JZ220">
        <v>2.2849837504955901E-3</v>
      </c>
      <c r="KA220">
        <v>0</v>
      </c>
      <c r="KB220">
        <v>3.6228060610932599E-3</v>
      </c>
      <c r="KC220">
        <v>1.23138816178699E-2</v>
      </c>
      <c r="KD220">
        <v>1.0270917998899501E-2</v>
      </c>
      <c r="KE220">
        <v>7.5026369525913001E-3</v>
      </c>
      <c r="KF220">
        <v>6.8454974950753998E-3</v>
      </c>
      <c r="KG220">
        <v>5.9028512006795196E-3</v>
      </c>
      <c r="KH220">
        <v>7.3041077032586403E-3</v>
      </c>
      <c r="KI220">
        <v>9.5195211902559407E-3</v>
      </c>
      <c r="KJ220">
        <v>1.0132852643878301E-2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5.73604224295487E-3</v>
      </c>
      <c r="KT220">
        <v>6.9139719012874402E-3</v>
      </c>
      <c r="KU220">
        <v>0</v>
      </c>
      <c r="KV220">
        <v>0</v>
      </c>
      <c r="KW220">
        <v>0</v>
      </c>
      <c r="KX220">
        <v>1.8372366644063201E-4</v>
      </c>
      <c r="KY220">
        <v>8.6090376077761202E-4</v>
      </c>
      <c r="KZ220">
        <v>4.09464775981647E-3</v>
      </c>
      <c r="LA220">
        <v>0</v>
      </c>
      <c r="LB220">
        <v>1.9132785522695799E-3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5.8096144441374805E-4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1.67169261996495E-3</v>
      </c>
      <c r="LS220">
        <v>0</v>
      </c>
      <c r="LT220">
        <v>1.72932153961309E-4</v>
      </c>
      <c r="LU220">
        <v>1.1479267976598801E-3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4.0916900788575197E-3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1.52319149337312E-3</v>
      </c>
      <c r="MQ220">
        <v>8.9552379458955101E-4</v>
      </c>
      <c r="MR220">
        <v>5.0273894111004698E-3</v>
      </c>
      <c r="MS220">
        <v>0</v>
      </c>
      <c r="MT220">
        <v>0</v>
      </c>
      <c r="MU220">
        <v>0</v>
      </c>
      <c r="MV220">
        <v>0</v>
      </c>
      <c r="MW220">
        <v>8.5584575386682595E-3</v>
      </c>
      <c r="MX220">
        <v>3.99895484160874E-3</v>
      </c>
      <c r="MY220">
        <v>4.9854812334987504E-4</v>
      </c>
      <c r="MZ220">
        <v>2.3743343938261701E-3</v>
      </c>
      <c r="NA220">
        <v>7.1563492588068596E-4</v>
      </c>
      <c r="NB220">
        <v>3.7438226109033999E-3</v>
      </c>
      <c r="NC220">
        <v>6.5003374025829497E-3</v>
      </c>
      <c r="ND220">
        <v>8.4789712485069599E-3</v>
      </c>
      <c r="NE220">
        <v>1.15915647868784E-2</v>
      </c>
      <c r="NF220">
        <v>9.9850705638209608E-3</v>
      </c>
      <c r="NG220">
        <v>1.2031563414752399E-2</v>
      </c>
      <c r="NH220">
        <v>1.0221337640172801E-2</v>
      </c>
      <c r="NI220">
        <v>7.2097351376126401E-3</v>
      </c>
      <c r="NJ220">
        <v>5.9600897514341597E-3</v>
      </c>
      <c r="NK220">
        <v>6.2349928215355999E-3</v>
      </c>
      <c r="NL220">
        <v>6.4658155311725796E-3</v>
      </c>
      <c r="NM220">
        <v>9.0625344340669503E-4</v>
      </c>
      <c r="NN220">
        <v>2.7519494445204301E-3</v>
      </c>
      <c r="NO220">
        <v>3.7750481788692801E-3</v>
      </c>
      <c r="NP220">
        <v>4.2958909084379399E-4</v>
      </c>
      <c r="NQ220">
        <v>3.6113425810448099E-3</v>
      </c>
      <c r="NR220">
        <v>7.8379357018907806E-3</v>
      </c>
      <c r="NS220">
        <v>6.6473729153628796E-3</v>
      </c>
      <c r="NT220">
        <v>1.2385697291558001E-3</v>
      </c>
      <c r="NU220">
        <v>5.32511833521604E-3</v>
      </c>
      <c r="NV220">
        <v>9.6722730616723099E-3</v>
      </c>
      <c r="NW220">
        <v>1.14680462693761E-2</v>
      </c>
      <c r="NX220">
        <v>1.3754175826877E-2</v>
      </c>
      <c r="NY220">
        <v>8.8635678495774008E-3</v>
      </c>
      <c r="NZ220">
        <v>1.15761429740456E-2</v>
      </c>
      <c r="OA220">
        <v>1.9565868600927199E-3</v>
      </c>
      <c r="OB220">
        <v>3.4329256311954998E-3</v>
      </c>
      <c r="OC220">
        <v>1.65091775412409E-3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  <c r="SG220">
        <v>0</v>
      </c>
      <c r="SH220">
        <v>0</v>
      </c>
      <c r="SI220">
        <v>0</v>
      </c>
      <c r="SJ220">
        <v>0</v>
      </c>
      <c r="SK220">
        <v>0</v>
      </c>
      <c r="SL220">
        <v>0</v>
      </c>
      <c r="SM220">
        <v>0</v>
      </c>
      <c r="SN220">
        <v>0</v>
      </c>
      <c r="SO220">
        <v>0</v>
      </c>
      <c r="SP220">
        <v>0</v>
      </c>
      <c r="SQ220">
        <v>0</v>
      </c>
      <c r="SR220">
        <v>0</v>
      </c>
      <c r="SS220">
        <v>0</v>
      </c>
      <c r="ST220">
        <v>0</v>
      </c>
      <c r="SU220">
        <v>0</v>
      </c>
      <c r="SV220">
        <v>0</v>
      </c>
      <c r="SW220">
        <v>0</v>
      </c>
      <c r="SX220">
        <v>0</v>
      </c>
      <c r="SY220">
        <v>0</v>
      </c>
      <c r="SZ220">
        <v>0</v>
      </c>
      <c r="TA220">
        <v>0</v>
      </c>
      <c r="TB220">
        <v>0</v>
      </c>
      <c r="TC220">
        <v>0</v>
      </c>
      <c r="TD220">
        <v>0</v>
      </c>
      <c r="TE220">
        <v>0</v>
      </c>
      <c r="TF220">
        <v>0</v>
      </c>
      <c r="TG220">
        <v>0</v>
      </c>
      <c r="TH220">
        <v>0</v>
      </c>
      <c r="TI220">
        <v>0</v>
      </c>
      <c r="TJ220">
        <v>3.48522866720823E-3</v>
      </c>
      <c r="TK220">
        <v>4.9617758759495697E-3</v>
      </c>
      <c r="TL220">
        <v>2.8755884009095001E-3</v>
      </c>
      <c r="TM220">
        <v>0</v>
      </c>
      <c r="TN220">
        <v>0</v>
      </c>
      <c r="TO220">
        <v>0</v>
      </c>
      <c r="TP220">
        <v>1.1893022755086601E-3</v>
      </c>
      <c r="TQ220">
        <v>8.8752871710969699E-4</v>
      </c>
      <c r="TR220">
        <v>0</v>
      </c>
      <c r="TS220">
        <v>0</v>
      </c>
      <c r="TT220">
        <v>0</v>
      </c>
      <c r="TU220">
        <v>0</v>
      </c>
      <c r="TV220">
        <v>0</v>
      </c>
      <c r="TW220">
        <v>0</v>
      </c>
      <c r="TX220">
        <v>0</v>
      </c>
      <c r="TY220" s="1">
        <v>8.6290934734069405E-5</v>
      </c>
      <c r="TZ220">
        <v>0</v>
      </c>
      <c r="UA220">
        <v>0</v>
      </c>
      <c r="UB220">
        <v>0</v>
      </c>
      <c r="UC220">
        <v>0</v>
      </c>
      <c r="UD220">
        <v>0</v>
      </c>
      <c r="UE220">
        <v>0</v>
      </c>
      <c r="UF220">
        <v>0</v>
      </c>
      <c r="UG220">
        <v>0</v>
      </c>
      <c r="UH220">
        <v>0</v>
      </c>
      <c r="UI220">
        <v>0</v>
      </c>
      <c r="UJ220">
        <v>9.0120860150343801E-4</v>
      </c>
      <c r="UK220">
        <v>3.2359794378483699E-3</v>
      </c>
      <c r="UL220">
        <v>0</v>
      </c>
      <c r="UM220">
        <v>0</v>
      </c>
      <c r="UN220">
        <v>0</v>
      </c>
      <c r="UO220">
        <v>0</v>
      </c>
      <c r="UP220">
        <v>0</v>
      </c>
      <c r="UQ220">
        <v>1.71340532138864E-4</v>
      </c>
      <c r="UR220">
        <v>3.7661117739689201E-3</v>
      </c>
      <c r="US220">
        <v>0</v>
      </c>
      <c r="UT220">
        <v>0</v>
      </c>
      <c r="UU220">
        <v>0</v>
      </c>
      <c r="UV220">
        <v>0</v>
      </c>
      <c r="UW220">
        <v>0</v>
      </c>
      <c r="UX220">
        <v>0</v>
      </c>
      <c r="UY220">
        <v>0</v>
      </c>
      <c r="UZ220">
        <v>0</v>
      </c>
      <c r="VA220">
        <v>0</v>
      </c>
      <c r="VB220">
        <v>0</v>
      </c>
      <c r="VC220">
        <v>0</v>
      </c>
      <c r="VD220">
        <v>0</v>
      </c>
      <c r="VE220">
        <v>0</v>
      </c>
      <c r="VF220">
        <v>0</v>
      </c>
      <c r="VG220">
        <v>0</v>
      </c>
      <c r="VH220">
        <v>0</v>
      </c>
      <c r="VI220">
        <v>0</v>
      </c>
      <c r="VJ220">
        <v>0</v>
      </c>
      <c r="VK220">
        <v>0</v>
      </c>
      <c r="VL220">
        <v>0</v>
      </c>
      <c r="VM220">
        <v>0</v>
      </c>
      <c r="VN220">
        <v>0</v>
      </c>
      <c r="VO220">
        <v>0</v>
      </c>
      <c r="VP220">
        <v>0</v>
      </c>
      <c r="VQ220">
        <v>0</v>
      </c>
      <c r="VR220">
        <v>0</v>
      </c>
      <c r="VS220">
        <v>0</v>
      </c>
      <c r="VT220">
        <v>0</v>
      </c>
      <c r="VU220">
        <v>0</v>
      </c>
      <c r="VV220">
        <v>0</v>
      </c>
      <c r="VW220">
        <v>0</v>
      </c>
      <c r="VX220">
        <v>0</v>
      </c>
      <c r="VY220">
        <v>0</v>
      </c>
      <c r="VZ220">
        <v>1.2200404856575801E-3</v>
      </c>
      <c r="WA220">
        <v>1.66878016160051E-3</v>
      </c>
      <c r="WB220">
        <v>4.2601572359280202E-4</v>
      </c>
      <c r="WC220">
        <v>0</v>
      </c>
      <c r="WD220">
        <v>0</v>
      </c>
      <c r="WE220">
        <v>1.61208523668006E-3</v>
      </c>
      <c r="WF220">
        <v>2.2927045288441898E-3</v>
      </c>
      <c r="WG220">
        <v>0</v>
      </c>
      <c r="WH220">
        <v>0</v>
      </c>
      <c r="WI220">
        <v>0</v>
      </c>
      <c r="WJ220">
        <v>0</v>
      </c>
      <c r="WK220">
        <v>0</v>
      </c>
      <c r="WL220">
        <v>0</v>
      </c>
      <c r="WM220" s="1">
        <v>3.6233395100126E-5</v>
      </c>
      <c r="WN220">
        <v>1.1381747087033901E-3</v>
      </c>
      <c r="WO220">
        <v>0</v>
      </c>
      <c r="WP220">
        <v>0</v>
      </c>
      <c r="WQ220">
        <v>0</v>
      </c>
      <c r="WR220">
        <v>0</v>
      </c>
      <c r="WS220">
        <v>0</v>
      </c>
      <c r="WT220">
        <v>0</v>
      </c>
      <c r="WU220">
        <v>0</v>
      </c>
      <c r="WV220">
        <v>0</v>
      </c>
      <c r="WW220">
        <v>0</v>
      </c>
      <c r="WX220">
        <v>0</v>
      </c>
      <c r="WY220">
        <v>0</v>
      </c>
      <c r="WZ220">
        <v>0</v>
      </c>
      <c r="XA220">
        <v>0</v>
      </c>
      <c r="XB220">
        <v>6.0699999079764097E-3</v>
      </c>
      <c r="XC220">
        <v>1.01937479263309E-2</v>
      </c>
      <c r="XD220">
        <v>3.6523585654588799E-3</v>
      </c>
      <c r="XE220">
        <v>5.9145267515540098E-3</v>
      </c>
      <c r="XF220">
        <v>0</v>
      </c>
      <c r="XG220">
        <v>0</v>
      </c>
      <c r="XH220">
        <v>0</v>
      </c>
      <c r="XI220">
        <v>1.74715827809756E-2</v>
      </c>
      <c r="XJ220">
        <v>1.7294634912383099E-2</v>
      </c>
      <c r="XK220">
        <v>0</v>
      </c>
      <c r="XL220">
        <v>0</v>
      </c>
      <c r="XM220">
        <v>8.0193073625034993E-3</v>
      </c>
      <c r="XN220">
        <v>0</v>
      </c>
      <c r="XO220">
        <v>0</v>
      </c>
      <c r="XP220">
        <v>4.4690203008010902E-2</v>
      </c>
    </row>
    <row r="221" spans="1:64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2.8852282190254901E-3</v>
      </c>
      <c r="BH221">
        <v>5.5625774091330399E-3</v>
      </c>
      <c r="BI221">
        <v>1.4765527467026701E-2</v>
      </c>
      <c r="BJ221">
        <v>1.1893844498878601E-2</v>
      </c>
      <c r="BK221">
        <v>9.6199276472970999E-3</v>
      </c>
      <c r="BL221">
        <v>1.0728263293804699E-2</v>
      </c>
      <c r="BM221">
        <v>1.0167237455228E-2</v>
      </c>
      <c r="BN221">
        <v>6.2268441092250904E-3</v>
      </c>
      <c r="BO221">
        <v>0</v>
      </c>
      <c r="BP221">
        <v>1.66912782065021E-3</v>
      </c>
      <c r="BQ221">
        <v>1.26949011455703E-2</v>
      </c>
      <c r="BR221">
        <v>1.29452596842976E-2</v>
      </c>
      <c r="BS221">
        <v>1.0316088780125699E-2</v>
      </c>
      <c r="BT221">
        <v>8.0427345358012794E-3</v>
      </c>
      <c r="BU221">
        <v>5.6775377844347202E-3</v>
      </c>
      <c r="BV221">
        <v>4.5237872103839304E-3</v>
      </c>
      <c r="BW221">
        <v>1.5806107952752301E-3</v>
      </c>
      <c r="BX221">
        <v>1.2944785195130499E-3</v>
      </c>
      <c r="BY221">
        <v>5.3911223983942403E-3</v>
      </c>
      <c r="BZ221">
        <v>9.3021778766321003E-3</v>
      </c>
      <c r="CA221">
        <v>2.0145494841785998E-2</v>
      </c>
      <c r="CB221">
        <v>1.4779613864153201E-2</v>
      </c>
      <c r="CC221">
        <v>1.1014916507860699E-2</v>
      </c>
      <c r="CD221">
        <v>1.51805760452828E-2</v>
      </c>
      <c r="CE221">
        <v>1.3295121010515901E-2</v>
      </c>
      <c r="CF221">
        <v>1.4171944589572801E-2</v>
      </c>
      <c r="CG221">
        <v>1.5492280945428099E-2</v>
      </c>
      <c r="CH221">
        <v>1.21511190646123E-2</v>
      </c>
      <c r="CI221">
        <v>1.2400813346352501E-2</v>
      </c>
      <c r="CJ221">
        <v>1.3084979797745901E-2</v>
      </c>
      <c r="CK221">
        <v>2.9523125976634701E-2</v>
      </c>
      <c r="CL221">
        <v>1.8519024152776401E-2</v>
      </c>
      <c r="CM221">
        <v>0</v>
      </c>
      <c r="CN221">
        <v>8.9767469612016398E-3</v>
      </c>
      <c r="CO221">
        <v>0</v>
      </c>
      <c r="CP221">
        <v>0</v>
      </c>
      <c r="CQ221">
        <v>5.6278908813349798E-3</v>
      </c>
      <c r="CR221">
        <v>1.7731032188171299E-2</v>
      </c>
      <c r="CS221">
        <v>0</v>
      </c>
      <c r="CT221">
        <v>0</v>
      </c>
      <c r="CU221">
        <v>1.9577221255442198E-3</v>
      </c>
      <c r="CV221" s="1">
        <v>3.2786712107449499E-5</v>
      </c>
      <c r="CW221">
        <v>3.07750988844015E-3</v>
      </c>
      <c r="CX221">
        <v>3.9099204249419296E-3</v>
      </c>
      <c r="CY221">
        <v>1.1337872220530401E-3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2.9756163764644299E-3</v>
      </c>
      <c r="DK221">
        <v>4.9790175252571204E-3</v>
      </c>
      <c r="DL221">
        <v>2.7363327522090699E-3</v>
      </c>
      <c r="DM221">
        <v>2.78681646224918E-3</v>
      </c>
      <c r="DN221">
        <v>0</v>
      </c>
      <c r="DO221">
        <v>1.0947423327846199E-2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2.8059036256609399E-3</v>
      </c>
      <c r="DV221">
        <v>3.33124015243448E-3</v>
      </c>
      <c r="DW221">
        <v>0</v>
      </c>
      <c r="DX221">
        <v>0</v>
      </c>
      <c r="DY221">
        <v>0</v>
      </c>
      <c r="DZ221">
        <v>2.42303326667158E-3</v>
      </c>
      <c r="EA221">
        <v>5.4946585625869496E-3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3.5806954790742699E-3</v>
      </c>
      <c r="EI221">
        <v>1.1142697889655599E-2</v>
      </c>
      <c r="EJ221">
        <v>9.1845098010044195E-3</v>
      </c>
      <c r="EK221">
        <v>7.2079310537964802E-3</v>
      </c>
      <c r="EL221">
        <v>4.4965635336931004E-3</v>
      </c>
      <c r="EM221">
        <v>0</v>
      </c>
      <c r="EN221">
        <v>0</v>
      </c>
      <c r="EO221">
        <v>0</v>
      </c>
      <c r="EP221">
        <v>2.10456426184303E-2</v>
      </c>
      <c r="EQ221">
        <v>1.0789598371122E-2</v>
      </c>
      <c r="ER221">
        <v>0</v>
      </c>
      <c r="ES221" s="1">
        <v>7.3446040688096597E-5</v>
      </c>
      <c r="ET221">
        <v>1.74033194975135E-2</v>
      </c>
      <c r="EU221">
        <v>7.5757025957487499E-3</v>
      </c>
      <c r="EV221">
        <v>0</v>
      </c>
      <c r="EW221">
        <v>6.5252226713854999E-3</v>
      </c>
      <c r="EX221">
        <v>8.6535605344025008E-3</v>
      </c>
      <c r="EY221">
        <v>1.51404523336098E-2</v>
      </c>
      <c r="EZ221">
        <v>1.76196542829813E-2</v>
      </c>
      <c r="FA221">
        <v>1.12309125647631E-2</v>
      </c>
      <c r="FB221">
        <v>7.7167502949839796E-3</v>
      </c>
      <c r="FC221">
        <v>1.4269207416659E-2</v>
      </c>
      <c r="FD221">
        <v>1.0557553637072E-2</v>
      </c>
      <c r="FE221">
        <v>5.8822676805757304E-3</v>
      </c>
      <c r="FF221">
        <v>9.9989130997176403E-3</v>
      </c>
      <c r="FG221">
        <v>1.34549010737027E-2</v>
      </c>
      <c r="FH221">
        <v>1.41036047174278E-2</v>
      </c>
      <c r="FI221">
        <v>3.9612067912735303E-3</v>
      </c>
      <c r="FJ221">
        <v>9.2691790141426103E-4</v>
      </c>
      <c r="FK221">
        <v>6.6981750996012595E-4</v>
      </c>
      <c r="FL221">
        <v>3.25269101948066E-3</v>
      </c>
      <c r="FM221">
        <v>3.79081904966342E-3</v>
      </c>
      <c r="FN221">
        <v>2.8602748862766599E-2</v>
      </c>
      <c r="FO221">
        <v>2.8185367140767199E-2</v>
      </c>
      <c r="FP221">
        <v>2.3365250619360199E-2</v>
      </c>
      <c r="FQ221">
        <v>2.3808577705729202E-2</v>
      </c>
      <c r="FR221">
        <v>2.0840892361846899E-2</v>
      </c>
      <c r="FS221">
        <v>1.49541781818196E-2</v>
      </c>
      <c r="FT221">
        <v>1.3591455181260099E-2</v>
      </c>
      <c r="FU221">
        <v>1.0079959539535501E-2</v>
      </c>
      <c r="FV221">
        <v>1.02891740305709E-2</v>
      </c>
      <c r="FW221">
        <v>8.4782539655265405E-3</v>
      </c>
      <c r="FX221">
        <v>1.27584788816651E-2</v>
      </c>
      <c r="FY221">
        <v>1.2987589086388999E-2</v>
      </c>
      <c r="FZ221">
        <v>1.3658822479233701E-2</v>
      </c>
      <c r="GA221">
        <v>1.7695678594955602E-2</v>
      </c>
      <c r="GB221">
        <v>8.5592088595927707E-3</v>
      </c>
      <c r="GC221">
        <v>6.5994217435106301E-3</v>
      </c>
      <c r="GD221">
        <v>5.9108227022105402E-3</v>
      </c>
      <c r="GE221">
        <v>1.08967669087346E-2</v>
      </c>
      <c r="GF221">
        <v>3.3798220007939099E-3</v>
      </c>
      <c r="GG221">
        <v>6.8105683949046898E-4</v>
      </c>
      <c r="GH221">
        <v>0</v>
      </c>
      <c r="GI221">
        <v>3.03229823383778E-3</v>
      </c>
      <c r="GJ221">
        <v>2.6971193068429399E-3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6.8783841662873697E-3</v>
      </c>
      <c r="GT221">
        <v>2.7856008622163201E-3</v>
      </c>
      <c r="GU221">
        <v>1.7343587902930401E-3</v>
      </c>
      <c r="GV221">
        <v>1.82737317313186E-3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7.9401603710852701E-4</v>
      </c>
      <c r="ID221">
        <v>4.62021295207854E-4</v>
      </c>
      <c r="IE221">
        <v>0</v>
      </c>
      <c r="IF221">
        <v>0</v>
      </c>
      <c r="IG221">
        <v>0</v>
      </c>
      <c r="IH221">
        <v>0</v>
      </c>
      <c r="II221">
        <v>2.97606701785613E-3</v>
      </c>
      <c r="IJ221">
        <v>4.3173753997206498E-3</v>
      </c>
      <c r="IK221">
        <v>3.55311366145014E-3</v>
      </c>
      <c r="IL221">
        <v>0</v>
      </c>
      <c r="IM221">
        <v>0</v>
      </c>
      <c r="IN221">
        <v>1.88519926622412E-3</v>
      </c>
      <c r="IO221">
        <v>1.7547081427533601E-2</v>
      </c>
      <c r="IP221">
        <v>1.6914448790481099E-2</v>
      </c>
      <c r="IQ221">
        <v>0</v>
      </c>
      <c r="IR221">
        <v>0</v>
      </c>
      <c r="IS221">
        <v>2.0268506516183801E-3</v>
      </c>
      <c r="IT221">
        <v>7.6277795983507798E-3</v>
      </c>
      <c r="IU221">
        <v>0</v>
      </c>
      <c r="IV221">
        <v>1.09847198682728E-2</v>
      </c>
      <c r="IW221">
        <v>2.9395428589128799E-2</v>
      </c>
      <c r="IX221">
        <v>1.19020881448223E-2</v>
      </c>
      <c r="IY221">
        <v>0</v>
      </c>
      <c r="IZ221">
        <v>0</v>
      </c>
      <c r="JA221">
        <v>5.6750980649394904E-3</v>
      </c>
      <c r="JB221">
        <v>1.75452561280167E-2</v>
      </c>
      <c r="JC221">
        <v>1.8392377254105301E-2</v>
      </c>
      <c r="JD221">
        <v>1.4699438037169599E-2</v>
      </c>
      <c r="JE221">
        <v>1.8636397237332701E-2</v>
      </c>
      <c r="JF221">
        <v>2.7208846975413901E-2</v>
      </c>
      <c r="JG221">
        <v>2.08082387053369E-2</v>
      </c>
      <c r="JH221">
        <v>1.4691333049095499E-2</v>
      </c>
      <c r="JI221">
        <v>2.3462773637135399E-2</v>
      </c>
      <c r="JJ221">
        <v>3.5373295427769597E-2</v>
      </c>
      <c r="JK221">
        <v>3.4890264826586699E-2</v>
      </c>
      <c r="JL221">
        <v>2.7684249789322001E-2</v>
      </c>
      <c r="JM221">
        <v>2.3326497939253E-2</v>
      </c>
      <c r="JN221">
        <v>2.35838227132701E-2</v>
      </c>
      <c r="JO221">
        <v>2.2682398838695099E-2</v>
      </c>
      <c r="JP221">
        <v>2.16653932604766E-2</v>
      </c>
      <c r="JQ221">
        <v>2.57497678272951E-2</v>
      </c>
      <c r="JR221">
        <v>2.15815450751057E-2</v>
      </c>
      <c r="JS221">
        <v>1.7623512616885599E-2</v>
      </c>
      <c r="JT221">
        <v>2.1920148627393599E-2</v>
      </c>
      <c r="JU221">
        <v>2.00987231833854E-2</v>
      </c>
      <c r="JV221">
        <v>1.27122578834294E-2</v>
      </c>
      <c r="JW221">
        <v>9.7437125809715398E-3</v>
      </c>
      <c r="JX221">
        <v>1.07638406530015E-2</v>
      </c>
      <c r="JY221">
        <v>6.6987874046410397E-3</v>
      </c>
      <c r="JZ221">
        <v>2.2849837504955901E-3</v>
      </c>
      <c r="KA221">
        <v>0</v>
      </c>
      <c r="KB221">
        <v>3.6228060610932599E-3</v>
      </c>
      <c r="KC221">
        <v>1.23138816178699E-2</v>
      </c>
      <c r="KD221">
        <v>1.0270917998899501E-2</v>
      </c>
      <c r="KE221">
        <v>7.5026369525913001E-3</v>
      </c>
      <c r="KF221">
        <v>6.8454974950753998E-3</v>
      </c>
      <c r="KG221">
        <v>5.9028512006795196E-3</v>
      </c>
      <c r="KH221">
        <v>7.3041077032586403E-3</v>
      </c>
      <c r="KI221">
        <v>9.5195211902559407E-3</v>
      </c>
      <c r="KJ221">
        <v>1.0132852643878301E-2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5.73604224295487E-3</v>
      </c>
      <c r="KT221">
        <v>6.9139719012874402E-3</v>
      </c>
      <c r="KU221">
        <v>0</v>
      </c>
      <c r="KV221">
        <v>0</v>
      </c>
      <c r="KW221">
        <v>0</v>
      </c>
      <c r="KX221">
        <v>1.8372366644063201E-4</v>
      </c>
      <c r="KY221">
        <v>8.6090376077761202E-4</v>
      </c>
      <c r="KZ221">
        <v>4.09464775981647E-3</v>
      </c>
      <c r="LA221">
        <v>0</v>
      </c>
      <c r="LB221">
        <v>1.9132785522695799E-3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5.8096144441374805E-4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1.67169261996495E-3</v>
      </c>
      <c r="LS221">
        <v>0</v>
      </c>
      <c r="LT221">
        <v>1.72932153961309E-4</v>
      </c>
      <c r="LU221">
        <v>1.1479267976598801E-3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1.89479432583827E-3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4.0916900788575197E-3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1.52319149337312E-3</v>
      </c>
      <c r="MQ221">
        <v>8.9552379458955101E-4</v>
      </c>
      <c r="MR221">
        <v>5.0273894111004698E-3</v>
      </c>
      <c r="MS221">
        <v>0</v>
      </c>
      <c r="MT221">
        <v>0</v>
      </c>
      <c r="MU221">
        <v>0</v>
      </c>
      <c r="MV221">
        <v>0</v>
      </c>
      <c r="MW221">
        <v>8.5584575386682595E-3</v>
      </c>
      <c r="MX221">
        <v>3.99895484160874E-3</v>
      </c>
      <c r="MY221">
        <v>4.9854812334987504E-4</v>
      </c>
      <c r="MZ221">
        <v>2.3743343938261701E-3</v>
      </c>
      <c r="NA221">
        <v>7.1563492588068596E-4</v>
      </c>
      <c r="NB221">
        <v>3.7438226109033999E-3</v>
      </c>
      <c r="NC221">
        <v>6.5003374025829497E-3</v>
      </c>
      <c r="ND221">
        <v>8.4789712485069599E-3</v>
      </c>
      <c r="NE221">
        <v>1.15915647868784E-2</v>
      </c>
      <c r="NF221">
        <v>9.9850705638209608E-3</v>
      </c>
      <c r="NG221">
        <v>1.2031563414752399E-2</v>
      </c>
      <c r="NH221">
        <v>1.0221337640172801E-2</v>
      </c>
      <c r="NI221">
        <v>7.2097351376126401E-3</v>
      </c>
      <c r="NJ221">
        <v>5.9600897514341597E-3</v>
      </c>
      <c r="NK221">
        <v>6.2349928215355999E-3</v>
      </c>
      <c r="NL221">
        <v>6.4658155311725796E-3</v>
      </c>
      <c r="NM221">
        <v>9.0625344340669503E-4</v>
      </c>
      <c r="NN221">
        <v>2.7519494445204301E-3</v>
      </c>
      <c r="NO221">
        <v>3.7750481788692801E-3</v>
      </c>
      <c r="NP221">
        <v>4.2958909084379399E-4</v>
      </c>
      <c r="NQ221">
        <v>3.6113425810448099E-3</v>
      </c>
      <c r="NR221">
        <v>7.8379357018907806E-3</v>
      </c>
      <c r="NS221">
        <v>6.6473729153628796E-3</v>
      </c>
      <c r="NT221">
        <v>1.2385697291558001E-3</v>
      </c>
      <c r="NU221">
        <v>5.32511833521604E-3</v>
      </c>
      <c r="NV221">
        <v>9.6722730616723099E-3</v>
      </c>
      <c r="NW221">
        <v>1.14680462693761E-2</v>
      </c>
      <c r="NX221">
        <v>1.3754175826877E-2</v>
      </c>
      <c r="NY221">
        <v>8.8635678495774008E-3</v>
      </c>
      <c r="NZ221">
        <v>1.15761429740456E-2</v>
      </c>
      <c r="OA221">
        <v>1.9565868600927199E-3</v>
      </c>
      <c r="OB221">
        <v>3.4329256311954998E-3</v>
      </c>
      <c r="OC221">
        <v>1.65091775412409E-3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  <c r="SG221">
        <v>0</v>
      </c>
      <c r="SH221">
        <v>0</v>
      </c>
      <c r="SI221">
        <v>0</v>
      </c>
      <c r="SJ221">
        <v>0</v>
      </c>
      <c r="SK221">
        <v>0</v>
      </c>
      <c r="SL221">
        <v>0</v>
      </c>
      <c r="SM221">
        <v>0</v>
      </c>
      <c r="SN221">
        <v>0</v>
      </c>
      <c r="SO221">
        <v>0</v>
      </c>
      <c r="SP221">
        <v>0</v>
      </c>
      <c r="SQ221">
        <v>0</v>
      </c>
      <c r="SR221">
        <v>0</v>
      </c>
      <c r="SS221">
        <v>0</v>
      </c>
      <c r="ST221">
        <v>0</v>
      </c>
      <c r="SU221">
        <v>0</v>
      </c>
      <c r="SV221">
        <v>0</v>
      </c>
      <c r="SW221">
        <v>0</v>
      </c>
      <c r="SX221">
        <v>0</v>
      </c>
      <c r="SY221">
        <v>0</v>
      </c>
      <c r="SZ221">
        <v>0</v>
      </c>
      <c r="TA221">
        <v>0</v>
      </c>
      <c r="TB221">
        <v>0</v>
      </c>
      <c r="TC221">
        <v>0</v>
      </c>
      <c r="TD221">
        <v>0</v>
      </c>
      <c r="TE221">
        <v>0</v>
      </c>
      <c r="TF221">
        <v>0</v>
      </c>
      <c r="TG221">
        <v>0</v>
      </c>
      <c r="TH221">
        <v>0</v>
      </c>
      <c r="TI221">
        <v>0</v>
      </c>
      <c r="TJ221">
        <v>3.48522866720823E-3</v>
      </c>
      <c r="TK221">
        <v>4.9617758759495697E-3</v>
      </c>
      <c r="TL221">
        <v>2.8755884009095001E-3</v>
      </c>
      <c r="TM221">
        <v>0</v>
      </c>
      <c r="TN221">
        <v>0</v>
      </c>
      <c r="TO221">
        <v>0</v>
      </c>
      <c r="TP221">
        <v>1.1893022755086601E-3</v>
      </c>
      <c r="TQ221">
        <v>8.8752871710969699E-4</v>
      </c>
      <c r="TR221">
        <v>0</v>
      </c>
      <c r="TS221">
        <v>0</v>
      </c>
      <c r="TT221">
        <v>0</v>
      </c>
      <c r="TU221">
        <v>0</v>
      </c>
      <c r="TV221">
        <v>0</v>
      </c>
      <c r="TW221">
        <v>0</v>
      </c>
      <c r="TX221">
        <v>0</v>
      </c>
      <c r="TY221" s="1">
        <v>8.6290934734069405E-5</v>
      </c>
      <c r="TZ221">
        <v>0</v>
      </c>
      <c r="UA221">
        <v>0</v>
      </c>
      <c r="UB221">
        <v>0</v>
      </c>
      <c r="UC221">
        <v>0</v>
      </c>
      <c r="UD221">
        <v>0</v>
      </c>
      <c r="UE221">
        <v>0</v>
      </c>
      <c r="UF221">
        <v>0</v>
      </c>
      <c r="UG221">
        <v>0</v>
      </c>
      <c r="UH221">
        <v>0</v>
      </c>
      <c r="UI221">
        <v>0</v>
      </c>
      <c r="UJ221">
        <v>9.0120860150343801E-4</v>
      </c>
      <c r="UK221">
        <v>3.2359794378483699E-3</v>
      </c>
      <c r="UL221">
        <v>0</v>
      </c>
      <c r="UM221">
        <v>0</v>
      </c>
      <c r="UN221">
        <v>0</v>
      </c>
      <c r="UO221">
        <v>0</v>
      </c>
      <c r="UP221">
        <v>0</v>
      </c>
      <c r="UQ221">
        <v>1.71340532138864E-4</v>
      </c>
      <c r="UR221">
        <v>3.7661117739689201E-3</v>
      </c>
      <c r="US221">
        <v>0</v>
      </c>
      <c r="UT221">
        <v>0</v>
      </c>
      <c r="UU221">
        <v>0</v>
      </c>
      <c r="UV221">
        <v>0</v>
      </c>
      <c r="UW221">
        <v>0</v>
      </c>
      <c r="UX221">
        <v>0</v>
      </c>
      <c r="UY221">
        <v>0</v>
      </c>
      <c r="UZ221">
        <v>0</v>
      </c>
      <c r="VA221">
        <v>0</v>
      </c>
      <c r="VB221">
        <v>0</v>
      </c>
      <c r="VC221">
        <v>0</v>
      </c>
      <c r="VD221">
        <v>0</v>
      </c>
      <c r="VE221">
        <v>0</v>
      </c>
      <c r="VF221">
        <v>0</v>
      </c>
      <c r="VG221">
        <v>0</v>
      </c>
      <c r="VH221">
        <v>0</v>
      </c>
      <c r="VI221">
        <v>0</v>
      </c>
      <c r="VJ221">
        <v>0</v>
      </c>
      <c r="VK221">
        <v>0</v>
      </c>
      <c r="VL221">
        <v>0</v>
      </c>
      <c r="VM221">
        <v>0</v>
      </c>
      <c r="VN221">
        <v>0</v>
      </c>
      <c r="VO221">
        <v>0</v>
      </c>
      <c r="VP221">
        <v>0</v>
      </c>
      <c r="VQ221">
        <v>0</v>
      </c>
      <c r="VR221">
        <v>0</v>
      </c>
      <c r="VS221">
        <v>0</v>
      </c>
      <c r="VT221">
        <v>0</v>
      </c>
      <c r="VU221">
        <v>0</v>
      </c>
      <c r="VV221">
        <v>0</v>
      </c>
      <c r="VW221">
        <v>0</v>
      </c>
      <c r="VX221">
        <v>0</v>
      </c>
      <c r="VY221">
        <v>0</v>
      </c>
      <c r="VZ221">
        <v>1.2200404856575801E-3</v>
      </c>
      <c r="WA221">
        <v>1.66878016160051E-3</v>
      </c>
      <c r="WB221">
        <v>4.2601572359280202E-4</v>
      </c>
      <c r="WC221">
        <v>0</v>
      </c>
      <c r="WD221">
        <v>0</v>
      </c>
      <c r="WE221">
        <v>1.61208523668006E-3</v>
      </c>
      <c r="WF221">
        <v>2.2927045288441898E-3</v>
      </c>
      <c r="WG221">
        <v>0</v>
      </c>
      <c r="WH221">
        <v>0</v>
      </c>
      <c r="WI221">
        <v>0</v>
      </c>
      <c r="WJ221">
        <v>0</v>
      </c>
      <c r="WK221">
        <v>0</v>
      </c>
      <c r="WL221">
        <v>0</v>
      </c>
      <c r="WM221" s="1">
        <v>3.6233395100126E-5</v>
      </c>
      <c r="WN221">
        <v>1.1381747087033901E-3</v>
      </c>
      <c r="WO221">
        <v>0</v>
      </c>
      <c r="WP221">
        <v>0</v>
      </c>
      <c r="WQ221">
        <v>0</v>
      </c>
      <c r="WR221">
        <v>0</v>
      </c>
      <c r="WS221">
        <v>0</v>
      </c>
      <c r="WT221">
        <v>0</v>
      </c>
      <c r="WU221">
        <v>0</v>
      </c>
      <c r="WV221">
        <v>0</v>
      </c>
      <c r="WW221">
        <v>0</v>
      </c>
      <c r="WX221">
        <v>0</v>
      </c>
      <c r="WY221">
        <v>0</v>
      </c>
      <c r="WZ221">
        <v>0</v>
      </c>
      <c r="XA221">
        <v>0</v>
      </c>
      <c r="XB221">
        <v>6.0699999079764097E-3</v>
      </c>
      <c r="XC221">
        <v>1.01937479263309E-2</v>
      </c>
      <c r="XD221">
        <v>3.6523585654588799E-3</v>
      </c>
      <c r="XE221">
        <v>5.9145267515540098E-3</v>
      </c>
      <c r="XF221">
        <v>0</v>
      </c>
      <c r="XG221">
        <v>0</v>
      </c>
      <c r="XH221">
        <v>0</v>
      </c>
      <c r="XI221">
        <v>1.74715827809756E-2</v>
      </c>
      <c r="XJ221">
        <v>1.7294634912383099E-2</v>
      </c>
      <c r="XK221">
        <v>0</v>
      </c>
      <c r="XL221">
        <v>0</v>
      </c>
      <c r="XM221">
        <v>8.0193073625034993E-3</v>
      </c>
      <c r="XN221">
        <v>0</v>
      </c>
      <c r="XO221">
        <v>0</v>
      </c>
      <c r="XP221">
        <v>4.4690203008010902E-2</v>
      </c>
    </row>
    <row r="222" spans="1:640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2.8852282190254901E-3</v>
      </c>
      <c r="BH222">
        <v>5.5625774091330399E-3</v>
      </c>
      <c r="BI222">
        <v>1.4765527467026701E-2</v>
      </c>
      <c r="BJ222">
        <v>1.1893844498878601E-2</v>
      </c>
      <c r="BK222">
        <v>9.6199276472970999E-3</v>
      </c>
      <c r="BL222">
        <v>1.0728263293804699E-2</v>
      </c>
      <c r="BM222">
        <v>1.0167237455228E-2</v>
      </c>
      <c r="BN222">
        <v>6.2268441092250904E-3</v>
      </c>
      <c r="BO222">
        <v>0</v>
      </c>
      <c r="BP222">
        <v>1.66912782065021E-3</v>
      </c>
      <c r="BQ222">
        <v>1.26949011455703E-2</v>
      </c>
      <c r="BR222">
        <v>1.29452596842976E-2</v>
      </c>
      <c r="BS222">
        <v>1.0316088780125699E-2</v>
      </c>
      <c r="BT222">
        <v>8.0427345358012794E-3</v>
      </c>
      <c r="BU222">
        <v>5.6775377844347202E-3</v>
      </c>
      <c r="BV222">
        <v>4.5237872103839304E-3</v>
      </c>
      <c r="BW222">
        <v>1.5806107952752301E-3</v>
      </c>
      <c r="BX222">
        <v>1.2944785195130499E-3</v>
      </c>
      <c r="BY222">
        <v>5.3911223983942403E-3</v>
      </c>
      <c r="BZ222">
        <v>9.3021778766321003E-3</v>
      </c>
      <c r="CA222">
        <v>2.0145494841785998E-2</v>
      </c>
      <c r="CB222">
        <v>1.4779613864153201E-2</v>
      </c>
      <c r="CC222">
        <v>1.1014916507860699E-2</v>
      </c>
      <c r="CD222">
        <v>1.51805760452828E-2</v>
      </c>
      <c r="CE222">
        <v>1.3295121010515901E-2</v>
      </c>
      <c r="CF222">
        <v>1.4171944589572801E-2</v>
      </c>
      <c r="CG222">
        <v>1.5492280945428099E-2</v>
      </c>
      <c r="CH222">
        <v>1.21511190646123E-2</v>
      </c>
      <c r="CI222">
        <v>1.2400813346352501E-2</v>
      </c>
      <c r="CJ222">
        <v>1.3084979797745901E-2</v>
      </c>
      <c r="CK222">
        <v>2.9523125976634701E-2</v>
      </c>
      <c r="CL222">
        <v>1.8519024152776401E-2</v>
      </c>
      <c r="CM222">
        <v>0</v>
      </c>
      <c r="CN222">
        <v>8.9767469612016398E-3</v>
      </c>
      <c r="CO222">
        <v>0</v>
      </c>
      <c r="CP222">
        <v>0</v>
      </c>
      <c r="CQ222">
        <v>5.6278908813349798E-3</v>
      </c>
      <c r="CR222">
        <v>1.7731032188171299E-2</v>
      </c>
      <c r="CS222">
        <v>0</v>
      </c>
      <c r="CT222">
        <v>0</v>
      </c>
      <c r="CU222">
        <v>1.9577221255442198E-3</v>
      </c>
      <c r="CV222" s="1">
        <v>3.2786712107449499E-5</v>
      </c>
      <c r="CW222">
        <v>3.07750988844015E-3</v>
      </c>
      <c r="CX222">
        <v>3.9099204249419296E-3</v>
      </c>
      <c r="CY222">
        <v>1.1337872220530401E-3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2.9756163764644299E-3</v>
      </c>
      <c r="DK222">
        <v>4.9790175252571204E-3</v>
      </c>
      <c r="DL222">
        <v>2.7363327522090699E-3</v>
      </c>
      <c r="DM222">
        <v>2.78681646224918E-3</v>
      </c>
      <c r="DN222">
        <v>0</v>
      </c>
      <c r="DO222">
        <v>1.0947423327846199E-2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2.8059036256609399E-3</v>
      </c>
      <c r="DV222">
        <v>3.33124015243448E-3</v>
      </c>
      <c r="DW222">
        <v>0</v>
      </c>
      <c r="DX222">
        <v>0</v>
      </c>
      <c r="DY222">
        <v>0</v>
      </c>
      <c r="DZ222">
        <v>2.42303326667158E-3</v>
      </c>
      <c r="EA222">
        <v>5.4946585625869496E-3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3.5806954790742699E-3</v>
      </c>
      <c r="EI222">
        <v>1.1142697889655599E-2</v>
      </c>
      <c r="EJ222">
        <v>9.1845098010044195E-3</v>
      </c>
      <c r="EK222">
        <v>7.2079310537964802E-3</v>
      </c>
      <c r="EL222">
        <v>4.4965635336931004E-3</v>
      </c>
      <c r="EM222">
        <v>0</v>
      </c>
      <c r="EN222">
        <v>0</v>
      </c>
      <c r="EO222">
        <v>0</v>
      </c>
      <c r="EP222">
        <v>2.10456426184303E-2</v>
      </c>
      <c r="EQ222">
        <v>1.0789598371122E-2</v>
      </c>
      <c r="ER222">
        <v>0</v>
      </c>
      <c r="ES222" s="1">
        <v>7.3446040688096597E-5</v>
      </c>
      <c r="ET222">
        <v>1.74033194975135E-2</v>
      </c>
      <c r="EU222">
        <v>7.5757025957487499E-3</v>
      </c>
      <c r="EV222">
        <v>0</v>
      </c>
      <c r="EW222">
        <v>6.5252226713854999E-3</v>
      </c>
      <c r="EX222">
        <v>8.6535605344025008E-3</v>
      </c>
      <c r="EY222">
        <v>1.51404523336098E-2</v>
      </c>
      <c r="EZ222">
        <v>1.76196542829813E-2</v>
      </c>
      <c r="FA222">
        <v>1.12309125647631E-2</v>
      </c>
      <c r="FB222">
        <v>7.7167502949839796E-3</v>
      </c>
      <c r="FC222">
        <v>1.4269207416659E-2</v>
      </c>
      <c r="FD222">
        <v>1.0557553637072E-2</v>
      </c>
      <c r="FE222">
        <v>5.8822676805757304E-3</v>
      </c>
      <c r="FF222">
        <v>9.9989130997176403E-3</v>
      </c>
      <c r="FG222">
        <v>1.34549010737027E-2</v>
      </c>
      <c r="FH222">
        <v>1.41036047174278E-2</v>
      </c>
      <c r="FI222">
        <v>3.9612067912735303E-3</v>
      </c>
      <c r="FJ222">
        <v>9.2691790141426103E-4</v>
      </c>
      <c r="FK222">
        <v>6.6981750996012595E-4</v>
      </c>
      <c r="FL222">
        <v>3.25269101948066E-3</v>
      </c>
      <c r="FM222">
        <v>3.79081904966342E-3</v>
      </c>
      <c r="FN222">
        <v>2.8602748862766599E-2</v>
      </c>
      <c r="FO222">
        <v>2.8185367140767199E-2</v>
      </c>
      <c r="FP222">
        <v>2.3365250619360199E-2</v>
      </c>
      <c r="FQ222">
        <v>2.3808577705729202E-2</v>
      </c>
      <c r="FR222">
        <v>2.0840892361846899E-2</v>
      </c>
      <c r="FS222">
        <v>1.49541781818196E-2</v>
      </c>
      <c r="FT222">
        <v>1.3591455181260099E-2</v>
      </c>
      <c r="FU222">
        <v>1.0079959539535501E-2</v>
      </c>
      <c r="FV222">
        <v>1.02891740305709E-2</v>
      </c>
      <c r="FW222">
        <v>8.4782539655265405E-3</v>
      </c>
      <c r="FX222">
        <v>1.27584788816651E-2</v>
      </c>
      <c r="FY222">
        <v>1.2987589086388999E-2</v>
      </c>
      <c r="FZ222">
        <v>1.3658822479233701E-2</v>
      </c>
      <c r="GA222">
        <v>1.7695678594955602E-2</v>
      </c>
      <c r="GB222">
        <v>8.5592088595927707E-3</v>
      </c>
      <c r="GC222">
        <v>6.5994217435106301E-3</v>
      </c>
      <c r="GD222">
        <v>5.9108227022105402E-3</v>
      </c>
      <c r="GE222">
        <v>1.08967669087346E-2</v>
      </c>
      <c r="GF222">
        <v>3.3798220007939099E-3</v>
      </c>
      <c r="GG222">
        <v>6.8105683949046898E-4</v>
      </c>
      <c r="GH222">
        <v>0</v>
      </c>
      <c r="GI222">
        <v>3.03229823383778E-3</v>
      </c>
      <c r="GJ222">
        <v>2.6971193068429399E-3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6.8783841662873697E-3</v>
      </c>
      <c r="GT222">
        <v>2.7856008622163201E-3</v>
      </c>
      <c r="GU222">
        <v>1.7343587902930401E-3</v>
      </c>
      <c r="GV222">
        <v>1.82737317313186E-3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7.9401603710852701E-4</v>
      </c>
      <c r="ID222">
        <v>4.62021295207854E-4</v>
      </c>
      <c r="IE222">
        <v>0</v>
      </c>
      <c r="IF222">
        <v>0</v>
      </c>
      <c r="IG222">
        <v>0</v>
      </c>
      <c r="IH222">
        <v>0</v>
      </c>
      <c r="II222">
        <v>2.97606701785613E-3</v>
      </c>
      <c r="IJ222">
        <v>4.3173753997206498E-3</v>
      </c>
      <c r="IK222">
        <v>3.55311366145014E-3</v>
      </c>
      <c r="IL222">
        <v>0</v>
      </c>
      <c r="IM222">
        <v>0</v>
      </c>
      <c r="IN222">
        <v>1.88519926622412E-3</v>
      </c>
      <c r="IO222">
        <v>1.7547081427533601E-2</v>
      </c>
      <c r="IP222">
        <v>1.6914448790481099E-2</v>
      </c>
      <c r="IQ222">
        <v>0</v>
      </c>
      <c r="IR222">
        <v>0</v>
      </c>
      <c r="IS222">
        <v>2.0268506516183801E-3</v>
      </c>
      <c r="IT222">
        <v>7.6277795983507798E-3</v>
      </c>
      <c r="IU222">
        <v>0</v>
      </c>
      <c r="IV222">
        <v>1.09847198682728E-2</v>
      </c>
      <c r="IW222">
        <v>2.9395428589128799E-2</v>
      </c>
      <c r="IX222">
        <v>1.19020881448223E-2</v>
      </c>
      <c r="IY222">
        <v>0</v>
      </c>
      <c r="IZ222">
        <v>0</v>
      </c>
      <c r="JA222">
        <v>5.6750980649394904E-3</v>
      </c>
      <c r="JB222">
        <v>1.75452561280167E-2</v>
      </c>
      <c r="JC222">
        <v>1.8392377254105301E-2</v>
      </c>
      <c r="JD222">
        <v>1.4699438037169599E-2</v>
      </c>
      <c r="JE222">
        <v>1.8636397237332701E-2</v>
      </c>
      <c r="JF222">
        <v>2.7208846975413901E-2</v>
      </c>
      <c r="JG222">
        <v>2.08082387053369E-2</v>
      </c>
      <c r="JH222">
        <v>1.4691333049095499E-2</v>
      </c>
      <c r="JI222">
        <v>2.3462773637135399E-2</v>
      </c>
      <c r="JJ222">
        <v>3.5373295427769597E-2</v>
      </c>
      <c r="JK222">
        <v>3.4890264826586699E-2</v>
      </c>
      <c r="JL222">
        <v>2.7684249789322001E-2</v>
      </c>
      <c r="JM222">
        <v>2.3326497939253E-2</v>
      </c>
      <c r="JN222">
        <v>2.35838227132701E-2</v>
      </c>
      <c r="JO222">
        <v>2.2682398838695099E-2</v>
      </c>
      <c r="JP222">
        <v>2.16653932604766E-2</v>
      </c>
      <c r="JQ222">
        <v>2.57497678272951E-2</v>
      </c>
      <c r="JR222">
        <v>2.15815450751057E-2</v>
      </c>
      <c r="JS222">
        <v>1.7623512616885599E-2</v>
      </c>
      <c r="JT222">
        <v>2.1920148627393599E-2</v>
      </c>
      <c r="JU222">
        <v>2.00987231833854E-2</v>
      </c>
      <c r="JV222">
        <v>1.27122578834294E-2</v>
      </c>
      <c r="JW222">
        <v>9.7437125809715398E-3</v>
      </c>
      <c r="JX222">
        <v>1.07638406530015E-2</v>
      </c>
      <c r="JY222">
        <v>6.6987874046410397E-3</v>
      </c>
      <c r="JZ222">
        <v>2.2849837504955901E-3</v>
      </c>
      <c r="KA222">
        <v>0</v>
      </c>
      <c r="KB222">
        <v>3.6228060610932599E-3</v>
      </c>
      <c r="KC222">
        <v>1.23138816178699E-2</v>
      </c>
      <c r="KD222">
        <v>1.0270917998899501E-2</v>
      </c>
      <c r="KE222">
        <v>7.5026369525913001E-3</v>
      </c>
      <c r="KF222">
        <v>6.8454974950753998E-3</v>
      </c>
      <c r="KG222">
        <v>5.9028512006795196E-3</v>
      </c>
      <c r="KH222">
        <v>7.3041077032586403E-3</v>
      </c>
      <c r="KI222">
        <v>9.5195211902559407E-3</v>
      </c>
      <c r="KJ222">
        <v>1.0132852643878301E-2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5.73604224295487E-3</v>
      </c>
      <c r="KT222">
        <v>6.9139719012874402E-3</v>
      </c>
      <c r="KU222">
        <v>0</v>
      </c>
      <c r="KV222">
        <v>0</v>
      </c>
      <c r="KW222">
        <v>0</v>
      </c>
      <c r="KX222">
        <v>1.8372366644063201E-4</v>
      </c>
      <c r="KY222">
        <v>8.6090376077761202E-4</v>
      </c>
      <c r="KZ222">
        <v>4.09464775981647E-3</v>
      </c>
      <c r="LA222">
        <v>0</v>
      </c>
      <c r="LB222">
        <v>1.9132785522695799E-3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5.8096144441374805E-4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1.67169261996495E-3</v>
      </c>
      <c r="LS222">
        <v>0</v>
      </c>
      <c r="LT222">
        <v>1.72932153961309E-4</v>
      </c>
      <c r="LU222">
        <v>1.1479267976598801E-3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1.89479432583827E-3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4.0916900788575197E-3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1.52319149337312E-3</v>
      </c>
      <c r="MQ222">
        <v>8.9552379458955101E-4</v>
      </c>
      <c r="MR222">
        <v>5.0273894111004698E-3</v>
      </c>
      <c r="MS222">
        <v>0</v>
      </c>
      <c r="MT222">
        <v>0</v>
      </c>
      <c r="MU222">
        <v>0</v>
      </c>
      <c r="MV222">
        <v>0</v>
      </c>
      <c r="MW222">
        <v>8.5584575386682595E-3</v>
      </c>
      <c r="MX222">
        <v>3.99895484160874E-3</v>
      </c>
      <c r="MY222">
        <v>4.9854812334987504E-4</v>
      </c>
      <c r="MZ222">
        <v>2.3743343938261701E-3</v>
      </c>
      <c r="NA222">
        <v>7.1563492588068596E-4</v>
      </c>
      <c r="NB222">
        <v>3.7438226109033999E-3</v>
      </c>
      <c r="NC222">
        <v>6.5003374025829497E-3</v>
      </c>
      <c r="ND222">
        <v>8.4789712485069599E-3</v>
      </c>
      <c r="NE222">
        <v>1.15915647868784E-2</v>
      </c>
      <c r="NF222">
        <v>9.9850705638209608E-3</v>
      </c>
      <c r="NG222">
        <v>1.2031563414752399E-2</v>
      </c>
      <c r="NH222">
        <v>1.0221337640172801E-2</v>
      </c>
      <c r="NI222">
        <v>7.2097351376126401E-3</v>
      </c>
      <c r="NJ222">
        <v>5.9600897514341597E-3</v>
      </c>
      <c r="NK222">
        <v>6.2349928215355999E-3</v>
      </c>
      <c r="NL222">
        <v>6.4658155311725796E-3</v>
      </c>
      <c r="NM222">
        <v>9.0625344340669503E-4</v>
      </c>
      <c r="NN222">
        <v>2.7519494445204301E-3</v>
      </c>
      <c r="NO222">
        <v>3.7750481788692801E-3</v>
      </c>
      <c r="NP222">
        <v>4.2958909084379399E-4</v>
      </c>
      <c r="NQ222">
        <v>3.6113425810448099E-3</v>
      </c>
      <c r="NR222">
        <v>7.8379357018907806E-3</v>
      </c>
      <c r="NS222">
        <v>6.6473729153628796E-3</v>
      </c>
      <c r="NT222">
        <v>1.2385697291558001E-3</v>
      </c>
      <c r="NU222">
        <v>5.32511833521604E-3</v>
      </c>
      <c r="NV222">
        <v>9.6722730616723099E-3</v>
      </c>
      <c r="NW222">
        <v>1.14680462693761E-2</v>
      </c>
      <c r="NX222">
        <v>1.3754175826877E-2</v>
      </c>
      <c r="NY222">
        <v>8.8635678495774008E-3</v>
      </c>
      <c r="NZ222">
        <v>1.15761429740456E-2</v>
      </c>
      <c r="OA222">
        <v>1.9565868600927199E-3</v>
      </c>
      <c r="OB222">
        <v>3.4329256311954998E-3</v>
      </c>
      <c r="OC222">
        <v>1.65091775412409E-3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v>0</v>
      </c>
      <c r="SI222">
        <v>0</v>
      </c>
      <c r="SJ222">
        <v>0</v>
      </c>
      <c r="SK222">
        <v>0</v>
      </c>
      <c r="SL222">
        <v>0</v>
      </c>
      <c r="SM222">
        <v>0</v>
      </c>
      <c r="SN222">
        <v>0</v>
      </c>
      <c r="SO222">
        <v>0</v>
      </c>
      <c r="SP222">
        <v>0</v>
      </c>
      <c r="SQ222">
        <v>0</v>
      </c>
      <c r="SR222">
        <v>0</v>
      </c>
      <c r="SS222">
        <v>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B222">
        <v>0</v>
      </c>
      <c r="TC222">
        <v>0</v>
      </c>
      <c r="TD222">
        <v>0</v>
      </c>
      <c r="TE222">
        <v>0</v>
      </c>
      <c r="TF222">
        <v>0</v>
      </c>
      <c r="TG222">
        <v>0</v>
      </c>
      <c r="TH222">
        <v>0</v>
      </c>
      <c r="TI222">
        <v>0</v>
      </c>
      <c r="TJ222">
        <v>3.48522866720823E-3</v>
      </c>
      <c r="TK222">
        <v>4.9617758759495697E-3</v>
      </c>
      <c r="TL222">
        <v>2.8755884009095001E-3</v>
      </c>
      <c r="TM222">
        <v>0</v>
      </c>
      <c r="TN222">
        <v>0</v>
      </c>
      <c r="TO222">
        <v>0</v>
      </c>
      <c r="TP222">
        <v>1.1893022755086601E-3</v>
      </c>
      <c r="TQ222">
        <v>8.8752871710969699E-4</v>
      </c>
      <c r="TR222">
        <v>0</v>
      </c>
      <c r="TS222">
        <v>0</v>
      </c>
      <c r="TT222">
        <v>0</v>
      </c>
      <c r="TU222">
        <v>0</v>
      </c>
      <c r="TV222">
        <v>0</v>
      </c>
      <c r="TW222">
        <v>0</v>
      </c>
      <c r="TX222">
        <v>0</v>
      </c>
      <c r="TY222" s="1">
        <v>8.6290934734069405E-5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0</v>
      </c>
      <c r="UF222">
        <v>0</v>
      </c>
      <c r="UG222">
        <v>0</v>
      </c>
      <c r="UH222">
        <v>0</v>
      </c>
      <c r="UI222">
        <v>0</v>
      </c>
      <c r="UJ222">
        <v>9.0120860150343801E-4</v>
      </c>
      <c r="UK222">
        <v>3.2359794378483699E-3</v>
      </c>
      <c r="UL222">
        <v>0</v>
      </c>
      <c r="UM222">
        <v>0</v>
      </c>
      <c r="UN222">
        <v>0</v>
      </c>
      <c r="UO222">
        <v>0</v>
      </c>
      <c r="UP222">
        <v>0</v>
      </c>
      <c r="UQ222">
        <v>1.71340532138864E-4</v>
      </c>
      <c r="UR222">
        <v>3.7661117739689201E-3</v>
      </c>
      <c r="US222">
        <v>0</v>
      </c>
      <c r="UT222">
        <v>0</v>
      </c>
      <c r="UU222">
        <v>0</v>
      </c>
      <c r="UV222">
        <v>0</v>
      </c>
      <c r="UW222">
        <v>0</v>
      </c>
      <c r="UX222">
        <v>0</v>
      </c>
      <c r="UY222">
        <v>0</v>
      </c>
      <c r="UZ222">
        <v>0</v>
      </c>
      <c r="VA222">
        <v>0</v>
      </c>
      <c r="VB222">
        <v>0</v>
      </c>
      <c r="VC222">
        <v>0</v>
      </c>
      <c r="VD222">
        <v>0</v>
      </c>
      <c r="VE222">
        <v>0</v>
      </c>
      <c r="VF222">
        <v>0</v>
      </c>
      <c r="VG222">
        <v>0</v>
      </c>
      <c r="VH222">
        <v>0</v>
      </c>
      <c r="VI222">
        <v>0</v>
      </c>
      <c r="VJ222">
        <v>0</v>
      </c>
      <c r="VK222">
        <v>0</v>
      </c>
      <c r="VL222">
        <v>0</v>
      </c>
      <c r="VM222">
        <v>0</v>
      </c>
      <c r="VN222">
        <v>0</v>
      </c>
      <c r="VO222">
        <v>0</v>
      </c>
      <c r="VP222">
        <v>0</v>
      </c>
      <c r="VQ222">
        <v>0</v>
      </c>
      <c r="VR222">
        <v>0</v>
      </c>
      <c r="VS222">
        <v>0</v>
      </c>
      <c r="VT222">
        <v>0</v>
      </c>
      <c r="VU222">
        <v>0</v>
      </c>
      <c r="VV222">
        <v>0</v>
      </c>
      <c r="VW222">
        <v>0</v>
      </c>
      <c r="VX222">
        <v>0</v>
      </c>
      <c r="VY222">
        <v>0</v>
      </c>
      <c r="VZ222">
        <v>1.2200404856575801E-3</v>
      </c>
      <c r="WA222">
        <v>1.66878016160051E-3</v>
      </c>
      <c r="WB222">
        <v>4.2601572359280202E-4</v>
      </c>
      <c r="WC222">
        <v>0</v>
      </c>
      <c r="WD222">
        <v>0</v>
      </c>
      <c r="WE222">
        <v>1.61208523668006E-3</v>
      </c>
      <c r="WF222">
        <v>2.2927045288441898E-3</v>
      </c>
      <c r="WG222">
        <v>0</v>
      </c>
      <c r="WH222">
        <v>0</v>
      </c>
      <c r="WI222">
        <v>0</v>
      </c>
      <c r="WJ222">
        <v>0</v>
      </c>
      <c r="WK222">
        <v>0</v>
      </c>
      <c r="WL222">
        <v>0</v>
      </c>
      <c r="WM222" s="1">
        <v>3.6233395100126E-5</v>
      </c>
      <c r="WN222">
        <v>1.1381747087033901E-3</v>
      </c>
      <c r="WO222">
        <v>0</v>
      </c>
      <c r="WP222">
        <v>0</v>
      </c>
      <c r="WQ222">
        <v>0</v>
      </c>
      <c r="WR222">
        <v>0</v>
      </c>
      <c r="WS222">
        <v>0</v>
      </c>
      <c r="WT222">
        <v>0</v>
      </c>
      <c r="WU222">
        <v>0</v>
      </c>
      <c r="WV222">
        <v>0</v>
      </c>
      <c r="WW222">
        <v>0</v>
      </c>
      <c r="WX222">
        <v>0</v>
      </c>
      <c r="WY222">
        <v>0</v>
      </c>
      <c r="WZ222">
        <v>0</v>
      </c>
      <c r="XA222">
        <v>0</v>
      </c>
      <c r="XB222">
        <v>6.0699999079764097E-3</v>
      </c>
      <c r="XC222">
        <v>1.01937479263309E-2</v>
      </c>
      <c r="XD222">
        <v>3.6523585654588799E-3</v>
      </c>
      <c r="XE222">
        <v>5.9145267515540098E-3</v>
      </c>
      <c r="XF222">
        <v>0</v>
      </c>
      <c r="XG222">
        <v>0</v>
      </c>
      <c r="XH222">
        <v>0</v>
      </c>
      <c r="XI222">
        <v>1.74715827809756E-2</v>
      </c>
      <c r="XJ222">
        <v>1.7294634912383099E-2</v>
      </c>
      <c r="XK222">
        <v>0</v>
      </c>
      <c r="XL222">
        <v>0</v>
      </c>
      <c r="XM222">
        <v>8.0193073625034993E-3</v>
      </c>
      <c r="XN222">
        <v>0</v>
      </c>
      <c r="XO222">
        <v>0</v>
      </c>
      <c r="XP222">
        <v>4.4690203008010902E-2</v>
      </c>
    </row>
    <row r="223" spans="1:64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2.8852282190254901E-3</v>
      </c>
      <c r="BH223">
        <v>5.5625774091330399E-3</v>
      </c>
      <c r="BI223">
        <v>1.4765527467026701E-2</v>
      </c>
      <c r="BJ223">
        <v>1.1893844498878601E-2</v>
      </c>
      <c r="BK223">
        <v>9.6199276472970999E-3</v>
      </c>
      <c r="BL223">
        <v>1.0728263293804699E-2</v>
      </c>
      <c r="BM223">
        <v>1.0167237455228E-2</v>
      </c>
      <c r="BN223">
        <v>6.2268441092250904E-3</v>
      </c>
      <c r="BO223">
        <v>0</v>
      </c>
      <c r="BP223">
        <v>1.66912782065021E-3</v>
      </c>
      <c r="BQ223">
        <v>1.26949011455703E-2</v>
      </c>
      <c r="BR223">
        <v>1.29452596842976E-2</v>
      </c>
      <c r="BS223">
        <v>1.0316088780125699E-2</v>
      </c>
      <c r="BT223">
        <v>8.0427345358012794E-3</v>
      </c>
      <c r="BU223">
        <v>5.6775377844347202E-3</v>
      </c>
      <c r="BV223">
        <v>4.5237872103839304E-3</v>
      </c>
      <c r="BW223">
        <v>1.5806107952752301E-3</v>
      </c>
      <c r="BX223">
        <v>1.2944785195130499E-3</v>
      </c>
      <c r="BY223">
        <v>5.3911223983942403E-3</v>
      </c>
      <c r="BZ223">
        <v>9.3021778766321003E-3</v>
      </c>
      <c r="CA223">
        <v>2.0145494841785998E-2</v>
      </c>
      <c r="CB223">
        <v>1.4779613864153201E-2</v>
      </c>
      <c r="CC223">
        <v>1.1014916507860699E-2</v>
      </c>
      <c r="CD223">
        <v>1.51805760452828E-2</v>
      </c>
      <c r="CE223">
        <v>1.3295121010515901E-2</v>
      </c>
      <c r="CF223">
        <v>1.4171944589572801E-2</v>
      </c>
      <c r="CG223">
        <v>1.5492280945428099E-2</v>
      </c>
      <c r="CH223">
        <v>1.21511190646123E-2</v>
      </c>
      <c r="CI223">
        <v>1.2400813346352501E-2</v>
      </c>
      <c r="CJ223">
        <v>1.3084979797745901E-2</v>
      </c>
      <c r="CK223">
        <v>2.9523125976634701E-2</v>
      </c>
      <c r="CL223">
        <v>1.8519024152776401E-2</v>
      </c>
      <c r="CM223">
        <v>0</v>
      </c>
      <c r="CN223">
        <v>8.9767469612016398E-3</v>
      </c>
      <c r="CO223">
        <v>0</v>
      </c>
      <c r="CP223">
        <v>0</v>
      </c>
      <c r="CQ223">
        <v>5.6278908813349798E-3</v>
      </c>
      <c r="CR223">
        <v>1.7731032188171299E-2</v>
      </c>
      <c r="CS223">
        <v>0</v>
      </c>
      <c r="CT223">
        <v>0</v>
      </c>
      <c r="CU223">
        <v>1.9577221255442198E-3</v>
      </c>
      <c r="CV223" s="1">
        <v>3.2786712107449499E-5</v>
      </c>
      <c r="CW223">
        <v>3.07750988844015E-3</v>
      </c>
      <c r="CX223">
        <v>3.9099204249419296E-3</v>
      </c>
      <c r="CY223">
        <v>1.1337872220530401E-3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2.9756163764644299E-3</v>
      </c>
      <c r="DK223">
        <v>4.9790175252571204E-3</v>
      </c>
      <c r="DL223">
        <v>2.7363327522090699E-3</v>
      </c>
      <c r="DM223">
        <v>2.78681646224918E-3</v>
      </c>
      <c r="DN223">
        <v>0</v>
      </c>
      <c r="DO223">
        <v>1.0947423327846199E-2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2.8059036256609399E-3</v>
      </c>
      <c r="DV223">
        <v>3.33124015243448E-3</v>
      </c>
      <c r="DW223">
        <v>0</v>
      </c>
      <c r="DX223">
        <v>0</v>
      </c>
      <c r="DY223">
        <v>0</v>
      </c>
      <c r="DZ223">
        <v>2.42303326667158E-3</v>
      </c>
      <c r="EA223">
        <v>5.4946585625869496E-3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3.5806954790742699E-3</v>
      </c>
      <c r="EI223">
        <v>1.1142697889655599E-2</v>
      </c>
      <c r="EJ223">
        <v>9.1845098010044195E-3</v>
      </c>
      <c r="EK223">
        <v>7.2079310537964802E-3</v>
      </c>
      <c r="EL223">
        <v>4.4965635336931004E-3</v>
      </c>
      <c r="EM223">
        <v>0</v>
      </c>
      <c r="EN223">
        <v>0</v>
      </c>
      <c r="EO223">
        <v>0</v>
      </c>
      <c r="EP223">
        <v>2.10456426184303E-2</v>
      </c>
      <c r="EQ223">
        <v>1.0789598371122E-2</v>
      </c>
      <c r="ER223">
        <v>0</v>
      </c>
      <c r="ES223" s="1">
        <v>7.3446040688096597E-5</v>
      </c>
      <c r="ET223">
        <v>1.74033194975135E-2</v>
      </c>
      <c r="EU223">
        <v>7.5757025957487499E-3</v>
      </c>
      <c r="EV223">
        <v>0</v>
      </c>
      <c r="EW223">
        <v>6.5252226713854999E-3</v>
      </c>
      <c r="EX223">
        <v>8.6535605344025008E-3</v>
      </c>
      <c r="EY223">
        <v>1.51404523336098E-2</v>
      </c>
      <c r="EZ223">
        <v>1.76196542829813E-2</v>
      </c>
      <c r="FA223">
        <v>1.12309125647631E-2</v>
      </c>
      <c r="FB223">
        <v>7.7167502949839796E-3</v>
      </c>
      <c r="FC223">
        <v>1.4269207416659E-2</v>
      </c>
      <c r="FD223">
        <v>1.0557553637072E-2</v>
      </c>
      <c r="FE223">
        <v>5.8822676805757304E-3</v>
      </c>
      <c r="FF223">
        <v>9.9989130997176403E-3</v>
      </c>
      <c r="FG223">
        <v>1.34549010737027E-2</v>
      </c>
      <c r="FH223">
        <v>1.41036047174278E-2</v>
      </c>
      <c r="FI223">
        <v>3.9612067912735303E-3</v>
      </c>
      <c r="FJ223">
        <v>9.2691790141426103E-4</v>
      </c>
      <c r="FK223">
        <v>6.6981750996012595E-4</v>
      </c>
      <c r="FL223">
        <v>3.25269101948066E-3</v>
      </c>
      <c r="FM223">
        <v>3.79081904966342E-3</v>
      </c>
      <c r="FN223">
        <v>2.8602748862766599E-2</v>
      </c>
      <c r="FO223">
        <v>2.8185367140767199E-2</v>
      </c>
      <c r="FP223">
        <v>2.3365250619360199E-2</v>
      </c>
      <c r="FQ223">
        <v>2.3808577705729202E-2</v>
      </c>
      <c r="FR223">
        <v>2.0840892361846899E-2</v>
      </c>
      <c r="FS223">
        <v>1.49541781818196E-2</v>
      </c>
      <c r="FT223">
        <v>1.3591455181260099E-2</v>
      </c>
      <c r="FU223">
        <v>1.0079959539535501E-2</v>
      </c>
      <c r="FV223">
        <v>1.02891740305709E-2</v>
      </c>
      <c r="FW223">
        <v>8.4782539655265405E-3</v>
      </c>
      <c r="FX223">
        <v>1.27584788816651E-2</v>
      </c>
      <c r="FY223">
        <v>1.2987589086388999E-2</v>
      </c>
      <c r="FZ223">
        <v>1.3658822479233701E-2</v>
      </c>
      <c r="GA223">
        <v>1.7695678594955602E-2</v>
      </c>
      <c r="GB223">
        <v>8.5592088595927707E-3</v>
      </c>
      <c r="GC223">
        <v>6.5994217435106301E-3</v>
      </c>
      <c r="GD223">
        <v>5.9108227022105402E-3</v>
      </c>
      <c r="GE223">
        <v>1.08967669087346E-2</v>
      </c>
      <c r="GF223">
        <v>3.3798220007939099E-3</v>
      </c>
      <c r="GG223">
        <v>6.8105683949046898E-4</v>
      </c>
      <c r="GH223">
        <v>0</v>
      </c>
      <c r="GI223">
        <v>3.03229823383778E-3</v>
      </c>
      <c r="GJ223">
        <v>2.6971193068429399E-3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6.8783841662873697E-3</v>
      </c>
      <c r="GT223">
        <v>2.7856008622163201E-3</v>
      </c>
      <c r="GU223">
        <v>1.7343587902930401E-3</v>
      </c>
      <c r="GV223">
        <v>1.82737317313186E-3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7.9401603710852701E-4</v>
      </c>
      <c r="ID223">
        <v>4.62021295207854E-4</v>
      </c>
      <c r="IE223">
        <v>0</v>
      </c>
      <c r="IF223">
        <v>0</v>
      </c>
      <c r="IG223">
        <v>0</v>
      </c>
      <c r="IH223">
        <v>0</v>
      </c>
      <c r="II223">
        <v>2.97606701785613E-3</v>
      </c>
      <c r="IJ223">
        <v>4.3173753997206498E-3</v>
      </c>
      <c r="IK223">
        <v>3.55311366145014E-3</v>
      </c>
      <c r="IL223">
        <v>0</v>
      </c>
      <c r="IM223">
        <v>0</v>
      </c>
      <c r="IN223">
        <v>1.88519926622412E-3</v>
      </c>
      <c r="IO223">
        <v>1.7547081427533601E-2</v>
      </c>
      <c r="IP223">
        <v>1.6914448790481099E-2</v>
      </c>
      <c r="IQ223">
        <v>0</v>
      </c>
      <c r="IR223">
        <v>0</v>
      </c>
      <c r="IS223">
        <v>2.0268506516183801E-3</v>
      </c>
      <c r="IT223">
        <v>7.6277795983507798E-3</v>
      </c>
      <c r="IU223">
        <v>0</v>
      </c>
      <c r="IV223">
        <v>1.09847198682728E-2</v>
      </c>
      <c r="IW223">
        <v>2.9395428589128799E-2</v>
      </c>
      <c r="IX223">
        <v>1.19020881448223E-2</v>
      </c>
      <c r="IY223">
        <v>0</v>
      </c>
      <c r="IZ223">
        <v>0</v>
      </c>
      <c r="JA223">
        <v>5.6750980649394904E-3</v>
      </c>
      <c r="JB223">
        <v>1.75452561280167E-2</v>
      </c>
      <c r="JC223">
        <v>1.8392377254105301E-2</v>
      </c>
      <c r="JD223">
        <v>1.4699438037169599E-2</v>
      </c>
      <c r="JE223">
        <v>1.8636397237332701E-2</v>
      </c>
      <c r="JF223">
        <v>2.7208846975413901E-2</v>
      </c>
      <c r="JG223">
        <v>2.08082387053369E-2</v>
      </c>
      <c r="JH223">
        <v>1.4691333049095499E-2</v>
      </c>
      <c r="JI223">
        <v>2.3462773637135399E-2</v>
      </c>
      <c r="JJ223">
        <v>3.5373295427769597E-2</v>
      </c>
      <c r="JK223">
        <v>3.4890264826586699E-2</v>
      </c>
      <c r="JL223">
        <v>2.7684249789322001E-2</v>
      </c>
      <c r="JM223">
        <v>2.3326497939253E-2</v>
      </c>
      <c r="JN223">
        <v>2.35838227132701E-2</v>
      </c>
      <c r="JO223">
        <v>2.2682398838695099E-2</v>
      </c>
      <c r="JP223">
        <v>2.16653932604766E-2</v>
      </c>
      <c r="JQ223">
        <v>2.57497678272951E-2</v>
      </c>
      <c r="JR223">
        <v>2.5950254503557101E-2</v>
      </c>
      <c r="JS223">
        <v>2.7768779575517401E-2</v>
      </c>
      <c r="JT223">
        <v>2.58417172548446E-2</v>
      </c>
      <c r="JU223">
        <v>1.6177154555934398E-2</v>
      </c>
      <c r="JV223">
        <v>1.27122578834294E-2</v>
      </c>
      <c r="JW223">
        <v>1.36652812084226E-2</v>
      </c>
      <c r="JX223">
        <v>1.07638406530015E-2</v>
      </c>
      <c r="JY223">
        <v>6.6987874046410397E-3</v>
      </c>
      <c r="JZ223">
        <v>2.2849837504955901E-3</v>
      </c>
      <c r="KA223">
        <v>1.2924725019966101E-3</v>
      </c>
      <c r="KB223">
        <v>7.5443746885442203E-3</v>
      </c>
      <c r="KC223">
        <v>1.23138816178699E-2</v>
      </c>
      <c r="KD223">
        <v>1.0270917998899501E-2</v>
      </c>
      <c r="KE223">
        <v>7.5026369525913001E-3</v>
      </c>
      <c r="KF223">
        <v>6.8454974950753998E-3</v>
      </c>
      <c r="KG223">
        <v>5.9028512006795196E-3</v>
      </c>
      <c r="KH223">
        <v>7.3041077032586403E-3</v>
      </c>
      <c r="KI223">
        <v>9.5195211902559407E-3</v>
      </c>
      <c r="KJ223">
        <v>1.0132852643878301E-2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5.73604224295487E-3</v>
      </c>
      <c r="KT223">
        <v>6.9139719012874402E-3</v>
      </c>
      <c r="KU223">
        <v>0</v>
      </c>
      <c r="KV223">
        <v>0</v>
      </c>
      <c r="KW223">
        <v>0</v>
      </c>
      <c r="KX223">
        <v>1.8372366644063201E-4</v>
      </c>
      <c r="KY223">
        <v>8.6090376077761202E-4</v>
      </c>
      <c r="KZ223">
        <v>4.09464775981647E-3</v>
      </c>
      <c r="LA223">
        <v>0</v>
      </c>
      <c r="LB223">
        <v>1.9132785522695799E-3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5.8096144441374805E-4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1.67169261996495E-3</v>
      </c>
      <c r="LS223">
        <v>0</v>
      </c>
      <c r="LT223">
        <v>1.72932153961309E-4</v>
      </c>
      <c r="LU223">
        <v>1.1479267976598801E-3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1.89479432583827E-3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4.0916900788575197E-3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1.52319149337312E-3</v>
      </c>
      <c r="MQ223">
        <v>8.9552379458955101E-4</v>
      </c>
      <c r="MR223">
        <v>5.0273894111004698E-3</v>
      </c>
      <c r="MS223">
        <v>0</v>
      </c>
      <c r="MT223">
        <v>0</v>
      </c>
      <c r="MU223">
        <v>0</v>
      </c>
      <c r="MV223">
        <v>0</v>
      </c>
      <c r="MW223">
        <v>8.5584575386682595E-3</v>
      </c>
      <c r="MX223">
        <v>3.99895484160874E-3</v>
      </c>
      <c r="MY223">
        <v>4.9854812334987504E-4</v>
      </c>
      <c r="MZ223">
        <v>2.3743343938261701E-3</v>
      </c>
      <c r="NA223">
        <v>7.1563492588068596E-4</v>
      </c>
      <c r="NB223">
        <v>3.7438226109033999E-3</v>
      </c>
      <c r="NC223">
        <v>6.5003374025829497E-3</v>
      </c>
      <c r="ND223">
        <v>8.4789712485069599E-3</v>
      </c>
      <c r="NE223">
        <v>1.15915647868784E-2</v>
      </c>
      <c r="NF223">
        <v>9.9850705638209608E-3</v>
      </c>
      <c r="NG223">
        <v>1.2031563414752399E-2</v>
      </c>
      <c r="NH223">
        <v>1.0221337640172801E-2</v>
      </c>
      <c r="NI223">
        <v>7.2097351376126401E-3</v>
      </c>
      <c r="NJ223">
        <v>5.9600897514341597E-3</v>
      </c>
      <c r="NK223">
        <v>6.2349928215355999E-3</v>
      </c>
      <c r="NL223">
        <v>6.4658155311725796E-3</v>
      </c>
      <c r="NM223">
        <v>9.0625344340669503E-4</v>
      </c>
      <c r="NN223">
        <v>2.7519494445204301E-3</v>
      </c>
      <c r="NO223">
        <v>3.7750481788692801E-3</v>
      </c>
      <c r="NP223">
        <v>4.2958909084379399E-4</v>
      </c>
      <c r="NQ223">
        <v>3.6113425810448099E-3</v>
      </c>
      <c r="NR223">
        <v>7.8379357018907806E-3</v>
      </c>
      <c r="NS223">
        <v>6.6473729153628796E-3</v>
      </c>
      <c r="NT223">
        <v>1.2385697291558001E-3</v>
      </c>
      <c r="NU223">
        <v>5.32511833521604E-3</v>
      </c>
      <c r="NV223">
        <v>9.6722730616723099E-3</v>
      </c>
      <c r="NW223">
        <v>1.14680462693761E-2</v>
      </c>
      <c r="NX223">
        <v>1.3754175826877E-2</v>
      </c>
      <c r="NY223">
        <v>8.8635678495774008E-3</v>
      </c>
      <c r="NZ223">
        <v>1.15761429740456E-2</v>
      </c>
      <c r="OA223">
        <v>1.9565868600927199E-3</v>
      </c>
      <c r="OB223">
        <v>3.4329256311954998E-3</v>
      </c>
      <c r="OC223">
        <v>1.65091775412409E-3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  <c r="SG223">
        <v>0</v>
      </c>
      <c r="SH223">
        <v>0</v>
      </c>
      <c r="SI223">
        <v>0</v>
      </c>
      <c r="SJ223">
        <v>0</v>
      </c>
      <c r="SK223">
        <v>0</v>
      </c>
      <c r="SL223">
        <v>0</v>
      </c>
      <c r="SM223">
        <v>0</v>
      </c>
      <c r="SN223">
        <v>0</v>
      </c>
      <c r="SO223">
        <v>0</v>
      </c>
      <c r="SP223">
        <v>0</v>
      </c>
      <c r="SQ223">
        <v>0</v>
      </c>
      <c r="SR223">
        <v>0</v>
      </c>
      <c r="SS223">
        <v>0</v>
      </c>
      <c r="ST223">
        <v>0</v>
      </c>
      <c r="SU223">
        <v>0</v>
      </c>
      <c r="SV223">
        <v>0</v>
      </c>
      <c r="SW223">
        <v>0</v>
      </c>
      <c r="SX223">
        <v>0</v>
      </c>
      <c r="SY223">
        <v>0</v>
      </c>
      <c r="SZ223">
        <v>0</v>
      </c>
      <c r="TA223">
        <v>0</v>
      </c>
      <c r="TB223">
        <v>0</v>
      </c>
      <c r="TC223">
        <v>0</v>
      </c>
      <c r="TD223">
        <v>0</v>
      </c>
      <c r="TE223">
        <v>0</v>
      </c>
      <c r="TF223">
        <v>0</v>
      </c>
      <c r="TG223">
        <v>0</v>
      </c>
      <c r="TH223">
        <v>0</v>
      </c>
      <c r="TI223">
        <v>0</v>
      </c>
      <c r="TJ223">
        <v>3.48522866720823E-3</v>
      </c>
      <c r="TK223">
        <v>4.9617758759495697E-3</v>
      </c>
      <c r="TL223">
        <v>2.8755884009095001E-3</v>
      </c>
      <c r="TM223">
        <v>0</v>
      </c>
      <c r="TN223">
        <v>0</v>
      </c>
      <c r="TO223">
        <v>0</v>
      </c>
      <c r="TP223">
        <v>1.1893022755086601E-3</v>
      </c>
      <c r="TQ223">
        <v>8.8752871710969699E-4</v>
      </c>
      <c r="TR223">
        <v>0</v>
      </c>
      <c r="TS223">
        <v>0</v>
      </c>
      <c r="TT223">
        <v>0</v>
      </c>
      <c r="TU223">
        <v>0</v>
      </c>
      <c r="TV223">
        <v>0</v>
      </c>
      <c r="TW223">
        <v>0</v>
      </c>
      <c r="TX223">
        <v>0</v>
      </c>
      <c r="TY223" s="1">
        <v>8.6290934734069405E-5</v>
      </c>
      <c r="TZ223">
        <v>0</v>
      </c>
      <c r="UA223">
        <v>0</v>
      </c>
      <c r="UB223">
        <v>0</v>
      </c>
      <c r="UC223">
        <v>0</v>
      </c>
      <c r="UD223">
        <v>0</v>
      </c>
      <c r="UE223">
        <v>0</v>
      </c>
      <c r="UF223">
        <v>0</v>
      </c>
      <c r="UG223">
        <v>0</v>
      </c>
      <c r="UH223">
        <v>0</v>
      </c>
      <c r="UI223">
        <v>0</v>
      </c>
      <c r="UJ223">
        <v>9.0120860150343801E-4</v>
      </c>
      <c r="UK223">
        <v>3.2359794378483699E-3</v>
      </c>
      <c r="UL223">
        <v>0</v>
      </c>
      <c r="UM223">
        <v>0</v>
      </c>
      <c r="UN223">
        <v>0</v>
      </c>
      <c r="UO223">
        <v>0</v>
      </c>
      <c r="UP223">
        <v>0</v>
      </c>
      <c r="UQ223">
        <v>1.71340532138864E-4</v>
      </c>
      <c r="UR223">
        <v>3.7661117739689201E-3</v>
      </c>
      <c r="US223">
        <v>0</v>
      </c>
      <c r="UT223">
        <v>0</v>
      </c>
      <c r="UU223">
        <v>0</v>
      </c>
      <c r="UV223">
        <v>0</v>
      </c>
      <c r="UW223">
        <v>0</v>
      </c>
      <c r="UX223">
        <v>0</v>
      </c>
      <c r="UY223">
        <v>0</v>
      </c>
      <c r="UZ223">
        <v>0</v>
      </c>
      <c r="VA223">
        <v>0</v>
      </c>
      <c r="VB223">
        <v>0</v>
      </c>
      <c r="VC223">
        <v>0</v>
      </c>
      <c r="VD223">
        <v>0</v>
      </c>
      <c r="VE223">
        <v>0</v>
      </c>
      <c r="VF223">
        <v>0</v>
      </c>
      <c r="VG223">
        <v>0</v>
      </c>
      <c r="VH223">
        <v>0</v>
      </c>
      <c r="VI223">
        <v>0</v>
      </c>
      <c r="VJ223">
        <v>0</v>
      </c>
      <c r="VK223">
        <v>0</v>
      </c>
      <c r="VL223">
        <v>0</v>
      </c>
      <c r="VM223">
        <v>0</v>
      </c>
      <c r="VN223">
        <v>0</v>
      </c>
      <c r="VO223">
        <v>0</v>
      </c>
      <c r="VP223">
        <v>0</v>
      </c>
      <c r="VQ223">
        <v>0</v>
      </c>
      <c r="VR223">
        <v>0</v>
      </c>
      <c r="VS223">
        <v>0</v>
      </c>
      <c r="VT223">
        <v>0</v>
      </c>
      <c r="VU223">
        <v>0</v>
      </c>
      <c r="VV223">
        <v>0</v>
      </c>
      <c r="VW223">
        <v>0</v>
      </c>
      <c r="VX223">
        <v>0</v>
      </c>
      <c r="VY223">
        <v>0</v>
      </c>
      <c r="VZ223">
        <v>1.2200404856575801E-3</v>
      </c>
      <c r="WA223">
        <v>1.66878016160051E-3</v>
      </c>
      <c r="WB223">
        <v>4.2601572359280202E-4</v>
      </c>
      <c r="WC223">
        <v>0</v>
      </c>
      <c r="WD223">
        <v>0</v>
      </c>
      <c r="WE223">
        <v>1.61208523668006E-3</v>
      </c>
      <c r="WF223">
        <v>2.2927045288441898E-3</v>
      </c>
      <c r="WG223">
        <v>0</v>
      </c>
      <c r="WH223">
        <v>0</v>
      </c>
      <c r="WI223">
        <v>0</v>
      </c>
      <c r="WJ223">
        <v>0</v>
      </c>
      <c r="WK223">
        <v>0</v>
      </c>
      <c r="WL223">
        <v>0</v>
      </c>
      <c r="WM223" s="1">
        <v>3.6233395100126E-5</v>
      </c>
      <c r="WN223">
        <v>1.1381747087033901E-3</v>
      </c>
      <c r="WO223">
        <v>0</v>
      </c>
      <c r="WP223">
        <v>0</v>
      </c>
      <c r="WQ223">
        <v>0</v>
      </c>
      <c r="WR223">
        <v>0</v>
      </c>
      <c r="WS223">
        <v>0</v>
      </c>
      <c r="WT223">
        <v>0</v>
      </c>
      <c r="WU223">
        <v>0</v>
      </c>
      <c r="WV223">
        <v>0</v>
      </c>
      <c r="WW223">
        <v>0</v>
      </c>
      <c r="WX223">
        <v>0</v>
      </c>
      <c r="WY223">
        <v>0</v>
      </c>
      <c r="WZ223">
        <v>0</v>
      </c>
      <c r="XA223">
        <v>0</v>
      </c>
      <c r="XB223">
        <v>6.0699999079764097E-3</v>
      </c>
      <c r="XC223">
        <v>1.01937479263309E-2</v>
      </c>
      <c r="XD223">
        <v>3.6523585654588799E-3</v>
      </c>
      <c r="XE223">
        <v>5.9145267515540098E-3</v>
      </c>
      <c r="XF223">
        <v>0</v>
      </c>
      <c r="XG223">
        <v>0</v>
      </c>
      <c r="XH223">
        <v>0</v>
      </c>
      <c r="XI223">
        <v>1.74715827809756E-2</v>
      </c>
      <c r="XJ223">
        <v>1.7294634912383099E-2</v>
      </c>
      <c r="XK223">
        <v>0</v>
      </c>
      <c r="XL223">
        <v>0</v>
      </c>
      <c r="XM223">
        <v>8.0193073625034993E-3</v>
      </c>
      <c r="XN223">
        <v>0</v>
      </c>
      <c r="XO223">
        <v>0</v>
      </c>
      <c r="XP223">
        <v>4.4690203008010902E-2</v>
      </c>
    </row>
    <row r="224" spans="1:64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2.8852282190254901E-3</v>
      </c>
      <c r="BH224">
        <v>5.5625774091330399E-3</v>
      </c>
      <c r="BI224">
        <v>1.4765527467026701E-2</v>
      </c>
      <c r="BJ224">
        <v>1.1893844498878601E-2</v>
      </c>
      <c r="BK224">
        <v>9.6199276472970999E-3</v>
      </c>
      <c r="BL224">
        <v>1.0728263293804699E-2</v>
      </c>
      <c r="BM224">
        <v>1.0167237455228E-2</v>
      </c>
      <c r="BN224">
        <v>6.2268441092250904E-3</v>
      </c>
      <c r="BO224">
        <v>0</v>
      </c>
      <c r="BP224">
        <v>1.66912782065021E-3</v>
      </c>
      <c r="BQ224">
        <v>1.26949011455703E-2</v>
      </c>
      <c r="BR224">
        <v>1.29452596842976E-2</v>
      </c>
      <c r="BS224">
        <v>1.0316088780125699E-2</v>
      </c>
      <c r="BT224">
        <v>8.0427345358012794E-3</v>
      </c>
      <c r="BU224">
        <v>5.6775377844347202E-3</v>
      </c>
      <c r="BV224">
        <v>4.5237872103839304E-3</v>
      </c>
      <c r="BW224">
        <v>1.5806107952752301E-3</v>
      </c>
      <c r="BX224">
        <v>1.2944785195130499E-3</v>
      </c>
      <c r="BY224">
        <v>5.3911223983942403E-3</v>
      </c>
      <c r="BZ224">
        <v>9.3021778766321003E-3</v>
      </c>
      <c r="CA224">
        <v>2.0145494841785998E-2</v>
      </c>
      <c r="CB224">
        <v>1.4779613864153201E-2</v>
      </c>
      <c r="CC224">
        <v>1.1014916507860699E-2</v>
      </c>
      <c r="CD224">
        <v>1.51805760452828E-2</v>
      </c>
      <c r="CE224">
        <v>1.3295121010515901E-2</v>
      </c>
      <c r="CF224">
        <v>1.4171944589572801E-2</v>
      </c>
      <c r="CG224">
        <v>1.5492280945428099E-2</v>
      </c>
      <c r="CH224">
        <v>1.21511190646123E-2</v>
      </c>
      <c r="CI224">
        <v>1.2400813346352501E-2</v>
      </c>
      <c r="CJ224">
        <v>1.3084979797745901E-2</v>
      </c>
      <c r="CK224">
        <v>2.9523125976634701E-2</v>
      </c>
      <c r="CL224">
        <v>1.8519024152776401E-2</v>
      </c>
      <c r="CM224">
        <v>0</v>
      </c>
      <c r="CN224">
        <v>8.9767469612016398E-3</v>
      </c>
      <c r="CO224">
        <v>0</v>
      </c>
      <c r="CP224">
        <v>0</v>
      </c>
      <c r="CQ224">
        <v>5.6278908813349798E-3</v>
      </c>
      <c r="CR224">
        <v>1.7731032188171299E-2</v>
      </c>
      <c r="CS224">
        <v>0</v>
      </c>
      <c r="CT224">
        <v>0</v>
      </c>
      <c r="CU224">
        <v>1.9577221255442198E-3</v>
      </c>
      <c r="CV224" s="1">
        <v>3.2786712107449499E-5</v>
      </c>
      <c r="CW224">
        <v>3.07750988844015E-3</v>
      </c>
      <c r="CX224">
        <v>3.9099204249419296E-3</v>
      </c>
      <c r="CY224">
        <v>1.1337872220530401E-3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2.9756163764644299E-3</v>
      </c>
      <c r="DK224">
        <v>4.9790175252571204E-3</v>
      </c>
      <c r="DL224">
        <v>2.7363327522090699E-3</v>
      </c>
      <c r="DM224">
        <v>2.78681646224918E-3</v>
      </c>
      <c r="DN224">
        <v>0</v>
      </c>
      <c r="DO224">
        <v>1.0947423327846199E-2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2.8059036256609399E-3</v>
      </c>
      <c r="DV224">
        <v>3.33124015243448E-3</v>
      </c>
      <c r="DW224">
        <v>0</v>
      </c>
      <c r="DX224">
        <v>0</v>
      </c>
      <c r="DY224">
        <v>0</v>
      </c>
      <c r="DZ224">
        <v>2.42303326667158E-3</v>
      </c>
      <c r="EA224">
        <v>5.4946585625869496E-3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3.5806954790742699E-3</v>
      </c>
      <c r="EI224">
        <v>1.1142697889655599E-2</v>
      </c>
      <c r="EJ224">
        <v>9.1845098010044195E-3</v>
      </c>
      <c r="EK224">
        <v>7.2079310537964802E-3</v>
      </c>
      <c r="EL224">
        <v>4.4965635336931004E-3</v>
      </c>
      <c r="EM224">
        <v>0</v>
      </c>
      <c r="EN224">
        <v>0</v>
      </c>
      <c r="EO224">
        <v>0</v>
      </c>
      <c r="EP224">
        <v>2.10456426184303E-2</v>
      </c>
      <c r="EQ224">
        <v>1.0789598371122E-2</v>
      </c>
      <c r="ER224">
        <v>0</v>
      </c>
      <c r="ES224" s="1">
        <v>7.3446040688096597E-5</v>
      </c>
      <c r="ET224">
        <v>1.74033194975135E-2</v>
      </c>
      <c r="EU224">
        <v>7.5757025957487499E-3</v>
      </c>
      <c r="EV224">
        <v>0</v>
      </c>
      <c r="EW224">
        <v>6.5252226713854999E-3</v>
      </c>
      <c r="EX224">
        <v>8.6535605344025008E-3</v>
      </c>
      <c r="EY224">
        <v>1.51404523336098E-2</v>
      </c>
      <c r="EZ224">
        <v>1.76196542829813E-2</v>
      </c>
      <c r="FA224">
        <v>1.12309125647631E-2</v>
      </c>
      <c r="FB224">
        <v>7.7167502949839796E-3</v>
      </c>
      <c r="FC224">
        <v>1.4269207416659E-2</v>
      </c>
      <c r="FD224">
        <v>1.0557553637072E-2</v>
      </c>
      <c r="FE224">
        <v>5.8822676805757304E-3</v>
      </c>
      <c r="FF224">
        <v>9.9989130997176403E-3</v>
      </c>
      <c r="FG224">
        <v>1.34549010737027E-2</v>
      </c>
      <c r="FH224">
        <v>1.41036047174278E-2</v>
      </c>
      <c r="FI224">
        <v>3.9612067912735303E-3</v>
      </c>
      <c r="FJ224">
        <v>9.2691790141426103E-4</v>
      </c>
      <c r="FK224">
        <v>6.6981750996012595E-4</v>
      </c>
      <c r="FL224">
        <v>3.25269101948066E-3</v>
      </c>
      <c r="FM224">
        <v>3.79081904966342E-3</v>
      </c>
      <c r="FN224">
        <v>2.8602748862766599E-2</v>
      </c>
      <c r="FO224">
        <v>2.8185367140767199E-2</v>
      </c>
      <c r="FP224">
        <v>2.3365250619360199E-2</v>
      </c>
      <c r="FQ224">
        <v>2.3808577705729202E-2</v>
      </c>
      <c r="FR224">
        <v>2.0840892361846899E-2</v>
      </c>
      <c r="FS224">
        <v>1.49541781818196E-2</v>
      </c>
      <c r="FT224">
        <v>1.3591455181260099E-2</v>
      </c>
      <c r="FU224">
        <v>1.0079959539535501E-2</v>
      </c>
      <c r="FV224">
        <v>1.02891740305709E-2</v>
      </c>
      <c r="FW224">
        <v>8.4782539655265405E-3</v>
      </c>
      <c r="FX224">
        <v>1.27584788816651E-2</v>
      </c>
      <c r="FY224">
        <v>1.2987589086388999E-2</v>
      </c>
      <c r="FZ224">
        <v>1.3658822479233701E-2</v>
      </c>
      <c r="GA224">
        <v>1.7695678594955602E-2</v>
      </c>
      <c r="GB224">
        <v>8.5592088595927707E-3</v>
      </c>
      <c r="GC224">
        <v>6.5994217435106301E-3</v>
      </c>
      <c r="GD224">
        <v>5.9108227022105402E-3</v>
      </c>
      <c r="GE224">
        <v>1.08967669087346E-2</v>
      </c>
      <c r="GF224">
        <v>3.3798220007939099E-3</v>
      </c>
      <c r="GG224">
        <v>6.8105683949046898E-4</v>
      </c>
      <c r="GH224">
        <v>0</v>
      </c>
      <c r="GI224">
        <v>3.03229823383778E-3</v>
      </c>
      <c r="GJ224">
        <v>2.6971193068429399E-3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6.8783841662873697E-3</v>
      </c>
      <c r="GT224">
        <v>2.7856008622163201E-3</v>
      </c>
      <c r="GU224">
        <v>1.7343587902930401E-3</v>
      </c>
      <c r="GV224">
        <v>1.82737317313186E-3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7.9401603710852701E-4</v>
      </c>
      <c r="ID224">
        <v>4.62021295207854E-4</v>
      </c>
      <c r="IE224">
        <v>0</v>
      </c>
      <c r="IF224">
        <v>0</v>
      </c>
      <c r="IG224">
        <v>0</v>
      </c>
      <c r="IH224">
        <v>0</v>
      </c>
      <c r="II224">
        <v>2.97606701785613E-3</v>
      </c>
      <c r="IJ224">
        <v>4.3173753997206498E-3</v>
      </c>
      <c r="IK224">
        <v>3.55311366145014E-3</v>
      </c>
      <c r="IL224">
        <v>0</v>
      </c>
      <c r="IM224">
        <v>0</v>
      </c>
      <c r="IN224">
        <v>1.88519926622412E-3</v>
      </c>
      <c r="IO224">
        <v>1.7547081427533601E-2</v>
      </c>
      <c r="IP224">
        <v>1.6914448790481099E-2</v>
      </c>
      <c r="IQ224">
        <v>0</v>
      </c>
      <c r="IR224">
        <v>0</v>
      </c>
      <c r="IS224">
        <v>2.0268506516183801E-3</v>
      </c>
      <c r="IT224">
        <v>7.6277795983507798E-3</v>
      </c>
      <c r="IU224">
        <v>0</v>
      </c>
      <c r="IV224">
        <v>1.09847198682728E-2</v>
      </c>
      <c r="IW224">
        <v>2.9395428589128799E-2</v>
      </c>
      <c r="IX224">
        <v>1.19020881448223E-2</v>
      </c>
      <c r="IY224">
        <v>0</v>
      </c>
      <c r="IZ224">
        <v>0</v>
      </c>
      <c r="JA224">
        <v>5.6750980649394904E-3</v>
      </c>
      <c r="JB224">
        <v>1.75452561280167E-2</v>
      </c>
      <c r="JC224">
        <v>1.8392377254105301E-2</v>
      </c>
      <c r="JD224">
        <v>1.4699438037169599E-2</v>
      </c>
      <c r="JE224">
        <v>1.8636397237332701E-2</v>
      </c>
      <c r="JF224">
        <v>2.7208846975413901E-2</v>
      </c>
      <c r="JG224">
        <v>2.08082387053369E-2</v>
      </c>
      <c r="JH224">
        <v>1.4691333049095499E-2</v>
      </c>
      <c r="JI224">
        <v>2.3462773637135399E-2</v>
      </c>
      <c r="JJ224">
        <v>3.5373295427769597E-2</v>
      </c>
      <c r="JK224">
        <v>3.4890264826586699E-2</v>
      </c>
      <c r="JL224">
        <v>2.7684249789322001E-2</v>
      </c>
      <c r="JM224">
        <v>2.3326497939253E-2</v>
      </c>
      <c r="JN224">
        <v>2.35838227132701E-2</v>
      </c>
      <c r="JO224">
        <v>2.2682398838695099E-2</v>
      </c>
      <c r="JP224">
        <v>2.16653932604766E-2</v>
      </c>
      <c r="JQ224">
        <v>2.57497678272951E-2</v>
      </c>
      <c r="JR224">
        <v>2.5950254503557101E-2</v>
      </c>
      <c r="JS224">
        <v>2.7768779575517401E-2</v>
      </c>
      <c r="JT224">
        <v>2.58417172548446E-2</v>
      </c>
      <c r="JU224">
        <v>1.6177154555934398E-2</v>
      </c>
      <c r="JV224">
        <v>1.27122578834294E-2</v>
      </c>
      <c r="JW224">
        <v>1.36652812084226E-2</v>
      </c>
      <c r="JX224">
        <v>1.07638406530015E-2</v>
      </c>
      <c r="JY224">
        <v>6.6987874046410397E-3</v>
      </c>
      <c r="JZ224">
        <v>2.2849837504955901E-3</v>
      </c>
      <c r="KA224">
        <v>1.2924725019966101E-3</v>
      </c>
      <c r="KB224">
        <v>7.5443746885442203E-3</v>
      </c>
      <c r="KC224">
        <v>1.23138816178699E-2</v>
      </c>
      <c r="KD224">
        <v>1.0270917998899501E-2</v>
      </c>
      <c r="KE224">
        <v>7.5026369525913001E-3</v>
      </c>
      <c r="KF224">
        <v>6.8454974950753998E-3</v>
      </c>
      <c r="KG224">
        <v>5.9028512006795196E-3</v>
      </c>
      <c r="KH224">
        <v>7.3041077032586403E-3</v>
      </c>
      <c r="KI224">
        <v>9.5195211902559407E-3</v>
      </c>
      <c r="KJ224">
        <v>1.0132852643878301E-2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5.73604224295487E-3</v>
      </c>
      <c r="KT224">
        <v>6.9139719012874402E-3</v>
      </c>
      <c r="KU224">
        <v>0</v>
      </c>
      <c r="KV224">
        <v>0</v>
      </c>
      <c r="KW224">
        <v>0</v>
      </c>
      <c r="KX224">
        <v>1.8372366644063201E-4</v>
      </c>
      <c r="KY224">
        <v>8.6090376077761202E-4</v>
      </c>
      <c r="KZ224">
        <v>4.09464775981647E-3</v>
      </c>
      <c r="LA224">
        <v>0</v>
      </c>
      <c r="LB224">
        <v>1.9132785522695799E-3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5.8096144441374805E-4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1.67169261996495E-3</v>
      </c>
      <c r="LS224">
        <v>0</v>
      </c>
      <c r="LT224">
        <v>1.72932153961309E-4</v>
      </c>
      <c r="LU224">
        <v>1.1479267976598801E-3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1.89479432583827E-3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4.0916900788575197E-3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1.52319149337312E-3</v>
      </c>
      <c r="MQ224">
        <v>8.9552379458955101E-4</v>
      </c>
      <c r="MR224">
        <v>5.0273894111004698E-3</v>
      </c>
      <c r="MS224">
        <v>0</v>
      </c>
      <c r="MT224">
        <v>0</v>
      </c>
      <c r="MU224">
        <v>0</v>
      </c>
      <c r="MV224">
        <v>0</v>
      </c>
      <c r="MW224">
        <v>8.5584575386682595E-3</v>
      </c>
      <c r="MX224">
        <v>3.99895484160874E-3</v>
      </c>
      <c r="MY224">
        <v>4.9854812334987504E-4</v>
      </c>
      <c r="MZ224">
        <v>2.3743343938261701E-3</v>
      </c>
      <c r="NA224">
        <v>7.1563492588068596E-4</v>
      </c>
      <c r="NB224">
        <v>3.7438226109033999E-3</v>
      </c>
      <c r="NC224">
        <v>6.5003374025829497E-3</v>
      </c>
      <c r="ND224">
        <v>8.4789712485069599E-3</v>
      </c>
      <c r="NE224">
        <v>1.15915647868784E-2</v>
      </c>
      <c r="NF224">
        <v>9.9850705638209608E-3</v>
      </c>
      <c r="NG224">
        <v>1.2031563414752399E-2</v>
      </c>
      <c r="NH224">
        <v>1.0221337640172801E-2</v>
      </c>
      <c r="NI224">
        <v>7.2097351376126401E-3</v>
      </c>
      <c r="NJ224">
        <v>5.9600897514341597E-3</v>
      </c>
      <c r="NK224">
        <v>6.2349928215355999E-3</v>
      </c>
      <c r="NL224">
        <v>6.4658155311725796E-3</v>
      </c>
      <c r="NM224">
        <v>9.0625344340669503E-4</v>
      </c>
      <c r="NN224">
        <v>2.7519494445204301E-3</v>
      </c>
      <c r="NO224">
        <v>3.7750481788692801E-3</v>
      </c>
      <c r="NP224">
        <v>4.2958909084379399E-4</v>
      </c>
      <c r="NQ224">
        <v>3.6113425810448099E-3</v>
      </c>
      <c r="NR224">
        <v>7.8379357018907806E-3</v>
      </c>
      <c r="NS224">
        <v>6.6473729153628796E-3</v>
      </c>
      <c r="NT224">
        <v>1.2385697291558001E-3</v>
      </c>
      <c r="NU224">
        <v>5.32511833521604E-3</v>
      </c>
      <c r="NV224">
        <v>9.6722730616723099E-3</v>
      </c>
      <c r="NW224">
        <v>1.14680462693761E-2</v>
      </c>
      <c r="NX224">
        <v>1.3754175826877E-2</v>
      </c>
      <c r="NY224">
        <v>8.8635678495774008E-3</v>
      </c>
      <c r="NZ224">
        <v>1.15761429740456E-2</v>
      </c>
      <c r="OA224">
        <v>1.9565868600927199E-3</v>
      </c>
      <c r="OB224">
        <v>3.4329256311954998E-3</v>
      </c>
      <c r="OC224">
        <v>1.65091775412409E-3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  <c r="SG224">
        <v>0</v>
      </c>
      <c r="SH224">
        <v>0</v>
      </c>
      <c r="SI224">
        <v>0</v>
      </c>
      <c r="SJ224">
        <v>0</v>
      </c>
      <c r="SK224">
        <v>0</v>
      </c>
      <c r="SL224">
        <v>0</v>
      </c>
      <c r="SM224">
        <v>0</v>
      </c>
      <c r="SN224">
        <v>0</v>
      </c>
      <c r="SO224">
        <v>0</v>
      </c>
      <c r="SP224">
        <v>0</v>
      </c>
      <c r="SQ224">
        <v>0</v>
      </c>
      <c r="SR224">
        <v>0</v>
      </c>
      <c r="SS224">
        <v>0</v>
      </c>
      <c r="ST224">
        <v>0</v>
      </c>
      <c r="SU224">
        <v>0</v>
      </c>
      <c r="SV224">
        <v>0</v>
      </c>
      <c r="SW224">
        <v>0</v>
      </c>
      <c r="SX224">
        <v>0</v>
      </c>
      <c r="SY224">
        <v>0</v>
      </c>
      <c r="SZ224">
        <v>0</v>
      </c>
      <c r="TA224">
        <v>0</v>
      </c>
      <c r="TB224">
        <v>0</v>
      </c>
      <c r="TC224">
        <v>0</v>
      </c>
      <c r="TD224">
        <v>0</v>
      </c>
      <c r="TE224">
        <v>0</v>
      </c>
      <c r="TF224">
        <v>0</v>
      </c>
      <c r="TG224">
        <v>0</v>
      </c>
      <c r="TH224">
        <v>0</v>
      </c>
      <c r="TI224">
        <v>0</v>
      </c>
      <c r="TJ224">
        <v>3.48522866720823E-3</v>
      </c>
      <c r="TK224">
        <v>4.9617758759495697E-3</v>
      </c>
      <c r="TL224">
        <v>2.8755884009095001E-3</v>
      </c>
      <c r="TM224">
        <v>0</v>
      </c>
      <c r="TN224">
        <v>0</v>
      </c>
      <c r="TO224">
        <v>0</v>
      </c>
      <c r="TP224">
        <v>1.1893022755086601E-3</v>
      </c>
      <c r="TQ224">
        <v>8.8752871710969699E-4</v>
      </c>
      <c r="TR224">
        <v>0</v>
      </c>
      <c r="TS224">
        <v>0</v>
      </c>
      <c r="TT224">
        <v>0</v>
      </c>
      <c r="TU224">
        <v>0</v>
      </c>
      <c r="TV224">
        <v>0</v>
      </c>
      <c r="TW224">
        <v>0</v>
      </c>
      <c r="TX224">
        <v>0</v>
      </c>
      <c r="TY224" s="1">
        <v>8.6290934734069405E-5</v>
      </c>
      <c r="TZ224">
        <v>0</v>
      </c>
      <c r="UA224">
        <v>0</v>
      </c>
      <c r="UB224">
        <v>0</v>
      </c>
      <c r="UC224">
        <v>0</v>
      </c>
      <c r="UD224">
        <v>0</v>
      </c>
      <c r="UE224">
        <v>0</v>
      </c>
      <c r="UF224">
        <v>0</v>
      </c>
      <c r="UG224">
        <v>0</v>
      </c>
      <c r="UH224">
        <v>0</v>
      </c>
      <c r="UI224">
        <v>0</v>
      </c>
      <c r="UJ224">
        <v>9.0120860150343801E-4</v>
      </c>
      <c r="UK224">
        <v>3.2359794378483699E-3</v>
      </c>
      <c r="UL224">
        <v>0</v>
      </c>
      <c r="UM224">
        <v>0</v>
      </c>
      <c r="UN224">
        <v>0</v>
      </c>
      <c r="UO224">
        <v>0</v>
      </c>
      <c r="UP224">
        <v>0</v>
      </c>
      <c r="UQ224">
        <v>1.71340532138864E-4</v>
      </c>
      <c r="UR224">
        <v>3.7661117739689201E-3</v>
      </c>
      <c r="US224">
        <v>0</v>
      </c>
      <c r="UT224">
        <v>0</v>
      </c>
      <c r="UU224">
        <v>0</v>
      </c>
      <c r="UV224">
        <v>0</v>
      </c>
      <c r="UW224">
        <v>0</v>
      </c>
      <c r="UX224">
        <v>0</v>
      </c>
      <c r="UY224">
        <v>0</v>
      </c>
      <c r="UZ224">
        <v>0</v>
      </c>
      <c r="VA224">
        <v>0</v>
      </c>
      <c r="VB224">
        <v>0</v>
      </c>
      <c r="VC224">
        <v>0</v>
      </c>
      <c r="VD224">
        <v>0</v>
      </c>
      <c r="VE224">
        <v>0</v>
      </c>
      <c r="VF224">
        <v>0</v>
      </c>
      <c r="VG224">
        <v>0</v>
      </c>
      <c r="VH224">
        <v>0</v>
      </c>
      <c r="VI224">
        <v>0</v>
      </c>
      <c r="VJ224">
        <v>0</v>
      </c>
      <c r="VK224">
        <v>0</v>
      </c>
      <c r="VL224">
        <v>0</v>
      </c>
      <c r="VM224">
        <v>0</v>
      </c>
      <c r="VN224">
        <v>0</v>
      </c>
      <c r="VO224">
        <v>0</v>
      </c>
      <c r="VP224">
        <v>0</v>
      </c>
      <c r="VQ224">
        <v>0</v>
      </c>
      <c r="VR224">
        <v>0</v>
      </c>
      <c r="VS224">
        <v>0</v>
      </c>
      <c r="VT224">
        <v>0</v>
      </c>
      <c r="VU224">
        <v>0</v>
      </c>
      <c r="VV224">
        <v>0</v>
      </c>
      <c r="VW224">
        <v>0</v>
      </c>
      <c r="VX224">
        <v>0</v>
      </c>
      <c r="VY224">
        <v>0</v>
      </c>
      <c r="VZ224">
        <v>1.2200404856575801E-3</v>
      </c>
      <c r="WA224">
        <v>1.66878016160051E-3</v>
      </c>
      <c r="WB224">
        <v>4.2601572359280202E-4</v>
      </c>
      <c r="WC224">
        <v>0</v>
      </c>
      <c r="WD224">
        <v>0</v>
      </c>
      <c r="WE224">
        <v>1.61208523668006E-3</v>
      </c>
      <c r="WF224">
        <v>2.2927045288441898E-3</v>
      </c>
      <c r="WG224">
        <v>0</v>
      </c>
      <c r="WH224">
        <v>0</v>
      </c>
      <c r="WI224">
        <v>0</v>
      </c>
      <c r="WJ224">
        <v>0</v>
      </c>
      <c r="WK224">
        <v>0</v>
      </c>
      <c r="WL224">
        <v>0</v>
      </c>
      <c r="WM224" s="1">
        <v>3.6233395100126E-5</v>
      </c>
      <c r="WN224">
        <v>1.1381747087033901E-3</v>
      </c>
      <c r="WO224">
        <v>0</v>
      </c>
      <c r="WP224">
        <v>0</v>
      </c>
      <c r="WQ224">
        <v>0</v>
      </c>
      <c r="WR224">
        <v>0</v>
      </c>
      <c r="WS224">
        <v>0</v>
      </c>
      <c r="WT224">
        <v>0</v>
      </c>
      <c r="WU224">
        <v>0</v>
      </c>
      <c r="WV224">
        <v>0</v>
      </c>
      <c r="WW224">
        <v>0</v>
      </c>
      <c r="WX224">
        <v>0</v>
      </c>
      <c r="WY224">
        <v>0</v>
      </c>
      <c r="WZ224">
        <v>0</v>
      </c>
      <c r="XA224">
        <v>0</v>
      </c>
      <c r="XB224">
        <v>5.1757183059756096E-3</v>
      </c>
      <c r="XC224">
        <v>9.2994663243300794E-3</v>
      </c>
      <c r="XD224">
        <v>2.7580769634580702E-3</v>
      </c>
      <c r="XE224">
        <v>7.32237485328308E-3</v>
      </c>
      <c r="XF224">
        <v>0</v>
      </c>
      <c r="XG224">
        <v>0</v>
      </c>
      <c r="XH224">
        <v>0</v>
      </c>
      <c r="XI224">
        <v>1.6577301178974799E-2</v>
      </c>
      <c r="XJ224">
        <v>1.6400353310382299E-2</v>
      </c>
      <c r="XK224">
        <v>0</v>
      </c>
      <c r="XL224">
        <v>0</v>
      </c>
      <c r="XM224">
        <v>7.1250257605026896E-3</v>
      </c>
      <c r="XN224">
        <v>0</v>
      </c>
      <c r="XO224">
        <v>0</v>
      </c>
      <c r="XP224">
        <v>4.3795921406010102E-2</v>
      </c>
    </row>
    <row r="225" spans="1:64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2.8852282190254901E-3</v>
      </c>
      <c r="BH225">
        <v>5.5625774091330399E-3</v>
      </c>
      <c r="BI225">
        <v>1.4765527467026701E-2</v>
      </c>
      <c r="BJ225">
        <v>1.1893844498878601E-2</v>
      </c>
      <c r="BK225">
        <v>9.6199276472970999E-3</v>
      </c>
      <c r="BL225">
        <v>1.0728263293804699E-2</v>
      </c>
      <c r="BM225">
        <v>1.0167237455228E-2</v>
      </c>
      <c r="BN225">
        <v>6.2268441092250904E-3</v>
      </c>
      <c r="BO225">
        <v>0</v>
      </c>
      <c r="BP225">
        <v>1.66912782065021E-3</v>
      </c>
      <c r="BQ225">
        <v>1.26949011455703E-2</v>
      </c>
      <c r="BR225">
        <v>1.29452596842976E-2</v>
      </c>
      <c r="BS225">
        <v>1.0316088780125699E-2</v>
      </c>
      <c r="BT225">
        <v>8.0427345358012794E-3</v>
      </c>
      <c r="BU225">
        <v>5.6775377844347202E-3</v>
      </c>
      <c r="BV225">
        <v>4.5237872103839304E-3</v>
      </c>
      <c r="BW225">
        <v>1.5806107952752301E-3</v>
      </c>
      <c r="BX225">
        <v>1.2944785195130499E-3</v>
      </c>
      <c r="BY225">
        <v>5.3911223983942403E-3</v>
      </c>
      <c r="BZ225">
        <v>9.3021778766321003E-3</v>
      </c>
      <c r="CA225">
        <v>2.0145494841785998E-2</v>
      </c>
      <c r="CB225">
        <v>1.4779613864153201E-2</v>
      </c>
      <c r="CC225">
        <v>1.1014916507860699E-2</v>
      </c>
      <c r="CD225">
        <v>1.51805760452828E-2</v>
      </c>
      <c r="CE225">
        <v>1.3295121010515901E-2</v>
      </c>
      <c r="CF225">
        <v>1.4171944589572801E-2</v>
      </c>
      <c r="CG225">
        <v>1.5492280945428099E-2</v>
      </c>
      <c r="CH225">
        <v>1.21511190646123E-2</v>
      </c>
      <c r="CI225">
        <v>1.2400813346352501E-2</v>
      </c>
      <c r="CJ225">
        <v>1.3084979797745901E-2</v>
      </c>
      <c r="CK225">
        <v>2.4429259226462999E-2</v>
      </c>
      <c r="CL225">
        <v>2.6362161407678299E-2</v>
      </c>
      <c r="CM225">
        <v>2.0515191622397301E-4</v>
      </c>
      <c r="CN225">
        <v>3.88288021102998E-3</v>
      </c>
      <c r="CO225">
        <v>3.84031355109658E-4</v>
      </c>
      <c r="CP225">
        <v>0</v>
      </c>
      <c r="CQ225">
        <v>0</v>
      </c>
      <c r="CR225">
        <v>1.7731032188171299E-2</v>
      </c>
      <c r="CS225">
        <v>0</v>
      </c>
      <c r="CT225">
        <v>0</v>
      </c>
      <c r="CU225">
        <v>1.9577221255442198E-3</v>
      </c>
      <c r="CV225" s="1">
        <v>3.2786712107449499E-5</v>
      </c>
      <c r="CW225">
        <v>3.07750988844015E-3</v>
      </c>
      <c r="CX225">
        <v>3.9099204249419296E-3</v>
      </c>
      <c r="CY225">
        <v>1.1337872220530401E-3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2.9756163764644299E-3</v>
      </c>
      <c r="DK225">
        <v>4.9790175252571204E-3</v>
      </c>
      <c r="DL225">
        <v>2.7363327522090699E-3</v>
      </c>
      <c r="DM225">
        <v>2.78681646224918E-3</v>
      </c>
      <c r="DN225">
        <v>0</v>
      </c>
      <c r="DO225">
        <v>1.0947423327846199E-2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2.8059036256609399E-3</v>
      </c>
      <c r="DV225">
        <v>3.33124015243448E-3</v>
      </c>
      <c r="DW225">
        <v>0</v>
      </c>
      <c r="DX225">
        <v>0</v>
      </c>
      <c r="DY225">
        <v>0</v>
      </c>
      <c r="DZ225">
        <v>2.42303326667158E-3</v>
      </c>
      <c r="EA225">
        <v>5.4946585625869496E-3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3.5806954790742699E-3</v>
      </c>
      <c r="EI225">
        <v>1.1142697889655599E-2</v>
      </c>
      <c r="EJ225">
        <v>9.1845098010044195E-3</v>
      </c>
      <c r="EK225">
        <v>7.2079310537964802E-3</v>
      </c>
      <c r="EL225">
        <v>4.4965635336931004E-3</v>
      </c>
      <c r="EM225">
        <v>0</v>
      </c>
      <c r="EN225">
        <v>0</v>
      </c>
      <c r="EO225">
        <v>0</v>
      </c>
      <c r="EP225">
        <v>2.10456426184303E-2</v>
      </c>
      <c r="EQ225">
        <v>1.0789598371122E-2</v>
      </c>
      <c r="ER225">
        <v>0</v>
      </c>
      <c r="ES225" s="1">
        <v>7.3446040688096597E-5</v>
      </c>
      <c r="ET225">
        <v>1.74033194975135E-2</v>
      </c>
      <c r="EU225">
        <v>7.5757025957487499E-3</v>
      </c>
      <c r="EV225">
        <v>0</v>
      </c>
      <c r="EW225">
        <v>6.5252226713854999E-3</v>
      </c>
      <c r="EX225">
        <v>8.6535605344025008E-3</v>
      </c>
      <c r="EY225">
        <v>1.51404523336098E-2</v>
      </c>
      <c r="EZ225">
        <v>1.76196542829813E-2</v>
      </c>
      <c r="FA225">
        <v>1.12309125647631E-2</v>
      </c>
      <c r="FB225">
        <v>7.7167502949839796E-3</v>
      </c>
      <c r="FC225">
        <v>1.4269207416659E-2</v>
      </c>
      <c r="FD225">
        <v>1.0557553637072E-2</v>
      </c>
      <c r="FE225">
        <v>5.8822676805757304E-3</v>
      </c>
      <c r="FF225">
        <v>9.9989130997176403E-3</v>
      </c>
      <c r="FG225">
        <v>1.34549010737027E-2</v>
      </c>
      <c r="FH225">
        <v>1.41036047174278E-2</v>
      </c>
      <c r="FI225">
        <v>3.9612067912735303E-3</v>
      </c>
      <c r="FJ225">
        <v>9.2691790141426103E-4</v>
      </c>
      <c r="FK225">
        <v>6.6981750996012595E-4</v>
      </c>
      <c r="FL225">
        <v>3.25269101948066E-3</v>
      </c>
      <c r="FM225">
        <v>3.79081904966342E-3</v>
      </c>
      <c r="FN225">
        <v>2.8602748862766599E-2</v>
      </c>
      <c r="FO225">
        <v>2.8185367140767199E-2</v>
      </c>
      <c r="FP225">
        <v>2.3365250619360199E-2</v>
      </c>
      <c r="FQ225">
        <v>2.3808577705729202E-2</v>
      </c>
      <c r="FR225">
        <v>2.0840892361846899E-2</v>
      </c>
      <c r="FS225">
        <v>1.49541781818196E-2</v>
      </c>
      <c r="FT225">
        <v>1.3591455181260099E-2</v>
      </c>
      <c r="FU225">
        <v>1.0079959539535501E-2</v>
      </c>
      <c r="FV225">
        <v>1.02891740305709E-2</v>
      </c>
      <c r="FW225">
        <v>8.4782539655265405E-3</v>
      </c>
      <c r="FX225">
        <v>1.27584788816651E-2</v>
      </c>
      <c r="FY225">
        <v>1.2987589086388999E-2</v>
      </c>
      <c r="FZ225">
        <v>1.3658822479233701E-2</v>
      </c>
      <c r="GA225">
        <v>1.7695678594955602E-2</v>
      </c>
      <c r="GB225">
        <v>8.5592088595927707E-3</v>
      </c>
      <c r="GC225">
        <v>6.5994217435106301E-3</v>
      </c>
      <c r="GD225">
        <v>5.9108227022105402E-3</v>
      </c>
      <c r="GE225">
        <v>1.08967669087346E-2</v>
      </c>
      <c r="GF225">
        <v>3.3798220007939099E-3</v>
      </c>
      <c r="GG225">
        <v>6.8105683949046898E-4</v>
      </c>
      <c r="GH225">
        <v>0</v>
      </c>
      <c r="GI225">
        <v>3.03229823383778E-3</v>
      </c>
      <c r="GJ225">
        <v>2.6971193068429399E-3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6.8783841662873697E-3</v>
      </c>
      <c r="GT225">
        <v>2.7856008622163201E-3</v>
      </c>
      <c r="GU225">
        <v>1.7343587902930401E-3</v>
      </c>
      <c r="GV225">
        <v>1.82737317313186E-3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7.9401603710852701E-4</v>
      </c>
      <c r="ID225">
        <v>4.62021295207854E-4</v>
      </c>
      <c r="IE225">
        <v>0</v>
      </c>
      <c r="IF225">
        <v>0</v>
      </c>
      <c r="IG225">
        <v>0</v>
      </c>
      <c r="IH225">
        <v>0</v>
      </c>
      <c r="II225">
        <v>2.97606701785613E-3</v>
      </c>
      <c r="IJ225">
        <v>4.3173753997206498E-3</v>
      </c>
      <c r="IK225">
        <v>3.55311366145014E-3</v>
      </c>
      <c r="IL225">
        <v>0</v>
      </c>
      <c r="IM225">
        <v>0</v>
      </c>
      <c r="IN225">
        <v>1.88519926622412E-3</v>
      </c>
      <c r="IO225">
        <v>1.7547081427533601E-2</v>
      </c>
      <c r="IP225">
        <v>1.6914448790481099E-2</v>
      </c>
      <c r="IQ225">
        <v>0</v>
      </c>
      <c r="IR225">
        <v>0</v>
      </c>
      <c r="IS225">
        <v>2.0268506516183801E-3</v>
      </c>
      <c r="IT225">
        <v>7.6277795983507798E-3</v>
      </c>
      <c r="IU225">
        <v>0</v>
      </c>
      <c r="IV225">
        <v>1.09847198682728E-2</v>
      </c>
      <c r="IW225">
        <v>2.9395428589128799E-2</v>
      </c>
      <c r="IX225">
        <v>1.19020881448223E-2</v>
      </c>
      <c r="IY225">
        <v>0</v>
      </c>
      <c r="IZ225">
        <v>0</v>
      </c>
      <c r="JA225">
        <v>5.6750980649394904E-3</v>
      </c>
      <c r="JB225">
        <v>1.75452561280167E-2</v>
      </c>
      <c r="JC225">
        <v>1.8392377254105301E-2</v>
      </c>
      <c r="JD225">
        <v>1.4699438037169599E-2</v>
      </c>
      <c r="JE225">
        <v>1.8636397237332701E-2</v>
      </c>
      <c r="JF225">
        <v>2.7208846975413901E-2</v>
      </c>
      <c r="JG225">
        <v>2.08082387053369E-2</v>
      </c>
      <c r="JH225">
        <v>1.4691333049095499E-2</v>
      </c>
      <c r="JI225">
        <v>2.3462773637135399E-2</v>
      </c>
      <c r="JJ225">
        <v>3.5373295427769597E-2</v>
      </c>
      <c r="JK225">
        <v>3.4890264826586699E-2</v>
      </c>
      <c r="JL225">
        <v>2.7684249789322001E-2</v>
      </c>
      <c r="JM225">
        <v>2.3326497939253E-2</v>
      </c>
      <c r="JN225">
        <v>2.35838227132701E-2</v>
      </c>
      <c r="JO225">
        <v>2.2682398838695099E-2</v>
      </c>
      <c r="JP225">
        <v>2.16653932604766E-2</v>
      </c>
      <c r="JQ225">
        <v>2.57497678272951E-2</v>
      </c>
      <c r="JR225">
        <v>2.5950254503557101E-2</v>
      </c>
      <c r="JS225">
        <v>2.7768779575517401E-2</v>
      </c>
      <c r="JT225">
        <v>2.58417172548446E-2</v>
      </c>
      <c r="JU225">
        <v>1.6177154555934398E-2</v>
      </c>
      <c r="JV225">
        <v>1.27122578834294E-2</v>
      </c>
      <c r="JW225">
        <v>1.36652812084226E-2</v>
      </c>
      <c r="JX225">
        <v>1.07638406530015E-2</v>
      </c>
      <c r="JY225">
        <v>6.6987874046410397E-3</v>
      </c>
      <c r="JZ225">
        <v>2.2849837504955901E-3</v>
      </c>
      <c r="KA225">
        <v>1.2924725019966101E-3</v>
      </c>
      <c r="KB225">
        <v>7.5443746885442203E-3</v>
      </c>
      <c r="KC225">
        <v>1.23138816178699E-2</v>
      </c>
      <c r="KD225">
        <v>1.0270917998899501E-2</v>
      </c>
      <c r="KE225">
        <v>7.5026369525913001E-3</v>
      </c>
      <c r="KF225">
        <v>6.8454974950753998E-3</v>
      </c>
      <c r="KG225">
        <v>5.9028512006795196E-3</v>
      </c>
      <c r="KH225">
        <v>7.3041077032586403E-3</v>
      </c>
      <c r="KI225">
        <v>9.5195211902559407E-3</v>
      </c>
      <c r="KJ225">
        <v>1.0132852643878301E-2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5.73604224295487E-3</v>
      </c>
      <c r="KT225">
        <v>6.9139719012874402E-3</v>
      </c>
      <c r="KU225">
        <v>0</v>
      </c>
      <c r="KV225">
        <v>0</v>
      </c>
      <c r="KW225">
        <v>0</v>
      </c>
      <c r="KX225">
        <v>1.8372366644063201E-4</v>
      </c>
      <c r="KY225">
        <v>8.6090376077761202E-4</v>
      </c>
      <c r="KZ225">
        <v>4.09464775981647E-3</v>
      </c>
      <c r="LA225">
        <v>0</v>
      </c>
      <c r="LB225">
        <v>1.9132785522695799E-3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5.8096144441374805E-4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1.67169261996495E-3</v>
      </c>
      <c r="LS225">
        <v>0</v>
      </c>
      <c r="LT225">
        <v>1.72932153961309E-4</v>
      </c>
      <c r="LU225">
        <v>1.1479267976598801E-3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1.89479432583827E-3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4.0916900788575197E-3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1.52319149337312E-3</v>
      </c>
      <c r="MQ225">
        <v>8.9552379458955101E-4</v>
      </c>
      <c r="MR225">
        <v>5.0273894111004698E-3</v>
      </c>
      <c r="MS225">
        <v>0</v>
      </c>
      <c r="MT225">
        <v>0</v>
      </c>
      <c r="MU225">
        <v>0</v>
      </c>
      <c r="MV225">
        <v>0</v>
      </c>
      <c r="MW225">
        <v>8.5584575386682595E-3</v>
      </c>
      <c r="MX225">
        <v>3.99895484160874E-3</v>
      </c>
      <c r="MY225">
        <v>4.9854812334987504E-4</v>
      </c>
      <c r="MZ225">
        <v>2.3743343938261701E-3</v>
      </c>
      <c r="NA225">
        <v>7.1563492588068596E-4</v>
      </c>
      <c r="NB225">
        <v>3.7438226109033999E-3</v>
      </c>
      <c r="NC225">
        <v>6.5003374025829497E-3</v>
      </c>
      <c r="ND225">
        <v>8.4789712485069599E-3</v>
      </c>
      <c r="NE225">
        <v>1.15915647868784E-2</v>
      </c>
      <c r="NF225">
        <v>9.9850705638209608E-3</v>
      </c>
      <c r="NG225">
        <v>1.2031563414752399E-2</v>
      </c>
      <c r="NH225">
        <v>1.0221337640172801E-2</v>
      </c>
      <c r="NI225">
        <v>7.2097351376126401E-3</v>
      </c>
      <c r="NJ225">
        <v>5.9600897514341597E-3</v>
      </c>
      <c r="NK225">
        <v>6.2349928215355999E-3</v>
      </c>
      <c r="NL225">
        <v>6.4658155311725796E-3</v>
      </c>
      <c r="NM225">
        <v>9.0625344340669503E-4</v>
      </c>
      <c r="NN225">
        <v>2.7519494445204301E-3</v>
      </c>
      <c r="NO225">
        <v>3.7750481788692801E-3</v>
      </c>
      <c r="NP225">
        <v>4.2958909084379399E-4</v>
      </c>
      <c r="NQ225">
        <v>3.6113425810448099E-3</v>
      </c>
      <c r="NR225">
        <v>7.8379357018907806E-3</v>
      </c>
      <c r="NS225">
        <v>6.6473729153628796E-3</v>
      </c>
      <c r="NT225">
        <v>1.2385697291558001E-3</v>
      </c>
      <c r="NU225">
        <v>5.32511833521604E-3</v>
      </c>
      <c r="NV225">
        <v>9.6722730616723099E-3</v>
      </c>
      <c r="NW225">
        <v>1.14680462693761E-2</v>
      </c>
      <c r="NX225">
        <v>1.3754175826877E-2</v>
      </c>
      <c r="NY225">
        <v>8.8635678495774008E-3</v>
      </c>
      <c r="NZ225">
        <v>1.15761429740456E-2</v>
      </c>
      <c r="OA225">
        <v>1.9565868600927199E-3</v>
      </c>
      <c r="OB225">
        <v>3.4329256311954998E-3</v>
      </c>
      <c r="OC225">
        <v>1.65091775412409E-3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  <c r="SG225">
        <v>0</v>
      </c>
      <c r="SH225">
        <v>0</v>
      </c>
      <c r="SI225">
        <v>0</v>
      </c>
      <c r="SJ225">
        <v>0</v>
      </c>
      <c r="SK225">
        <v>0</v>
      </c>
      <c r="SL225">
        <v>0</v>
      </c>
      <c r="SM225">
        <v>0</v>
      </c>
      <c r="SN225">
        <v>0</v>
      </c>
      <c r="SO225">
        <v>0</v>
      </c>
      <c r="SP225">
        <v>0</v>
      </c>
      <c r="SQ225">
        <v>0</v>
      </c>
      <c r="SR225">
        <v>0</v>
      </c>
      <c r="SS225">
        <v>0</v>
      </c>
      <c r="ST225">
        <v>0</v>
      </c>
      <c r="SU225">
        <v>0</v>
      </c>
      <c r="SV225">
        <v>0</v>
      </c>
      <c r="SW225">
        <v>0</v>
      </c>
      <c r="SX225">
        <v>0</v>
      </c>
      <c r="SY225">
        <v>0</v>
      </c>
      <c r="SZ225">
        <v>0</v>
      </c>
      <c r="TA225">
        <v>0</v>
      </c>
      <c r="TB225">
        <v>0</v>
      </c>
      <c r="TC225">
        <v>0</v>
      </c>
      <c r="TD225">
        <v>0</v>
      </c>
      <c r="TE225">
        <v>0</v>
      </c>
      <c r="TF225">
        <v>0</v>
      </c>
      <c r="TG225">
        <v>0</v>
      </c>
      <c r="TH225">
        <v>0</v>
      </c>
      <c r="TI225">
        <v>0</v>
      </c>
      <c r="TJ225">
        <v>3.48522866720823E-3</v>
      </c>
      <c r="TK225">
        <v>4.9617758759495697E-3</v>
      </c>
      <c r="TL225">
        <v>2.8755884009095001E-3</v>
      </c>
      <c r="TM225">
        <v>0</v>
      </c>
      <c r="TN225">
        <v>0</v>
      </c>
      <c r="TO225">
        <v>0</v>
      </c>
      <c r="TP225">
        <v>1.1893022755086601E-3</v>
      </c>
      <c r="TQ225">
        <v>8.8752871710969699E-4</v>
      </c>
      <c r="TR225">
        <v>0</v>
      </c>
      <c r="TS225">
        <v>0</v>
      </c>
      <c r="TT225">
        <v>0</v>
      </c>
      <c r="TU225">
        <v>0</v>
      </c>
      <c r="TV225">
        <v>0</v>
      </c>
      <c r="TW225">
        <v>0</v>
      </c>
      <c r="TX225">
        <v>0</v>
      </c>
      <c r="TY225" s="1">
        <v>8.6290934734069405E-5</v>
      </c>
      <c r="TZ225">
        <v>0</v>
      </c>
      <c r="UA225">
        <v>0</v>
      </c>
      <c r="UB225">
        <v>0</v>
      </c>
      <c r="UC225">
        <v>0</v>
      </c>
      <c r="UD225">
        <v>0</v>
      </c>
      <c r="UE225">
        <v>0</v>
      </c>
      <c r="UF225">
        <v>0</v>
      </c>
      <c r="UG225">
        <v>0</v>
      </c>
      <c r="UH225">
        <v>0</v>
      </c>
      <c r="UI225">
        <v>0</v>
      </c>
      <c r="UJ225">
        <v>9.0120860150343801E-4</v>
      </c>
      <c r="UK225">
        <v>3.2359794378483699E-3</v>
      </c>
      <c r="UL225">
        <v>0</v>
      </c>
      <c r="UM225">
        <v>0</v>
      </c>
      <c r="UN225">
        <v>0</v>
      </c>
      <c r="UO225">
        <v>0</v>
      </c>
      <c r="UP225">
        <v>0</v>
      </c>
      <c r="UQ225">
        <v>1.71340532138864E-4</v>
      </c>
      <c r="UR225">
        <v>3.7661117739689201E-3</v>
      </c>
      <c r="US225">
        <v>0</v>
      </c>
      <c r="UT225">
        <v>0</v>
      </c>
      <c r="UU225">
        <v>0</v>
      </c>
      <c r="UV225">
        <v>0</v>
      </c>
      <c r="UW225">
        <v>0</v>
      </c>
      <c r="UX225">
        <v>0</v>
      </c>
      <c r="UY225">
        <v>0</v>
      </c>
      <c r="UZ225">
        <v>0</v>
      </c>
      <c r="VA225">
        <v>0</v>
      </c>
      <c r="VB225">
        <v>0</v>
      </c>
      <c r="VC225">
        <v>0</v>
      </c>
      <c r="VD225">
        <v>0</v>
      </c>
      <c r="VE225">
        <v>0</v>
      </c>
      <c r="VF225">
        <v>0</v>
      </c>
      <c r="VG225">
        <v>0</v>
      </c>
      <c r="VH225">
        <v>0</v>
      </c>
      <c r="VI225">
        <v>0</v>
      </c>
      <c r="VJ225">
        <v>0</v>
      </c>
      <c r="VK225">
        <v>0</v>
      </c>
      <c r="VL225">
        <v>0</v>
      </c>
      <c r="VM225">
        <v>0</v>
      </c>
      <c r="VN225">
        <v>0</v>
      </c>
      <c r="VO225">
        <v>0</v>
      </c>
      <c r="VP225">
        <v>0</v>
      </c>
      <c r="VQ225">
        <v>0</v>
      </c>
      <c r="VR225">
        <v>0</v>
      </c>
      <c r="VS225">
        <v>0</v>
      </c>
      <c r="VT225">
        <v>0</v>
      </c>
      <c r="VU225">
        <v>0</v>
      </c>
      <c r="VV225">
        <v>0</v>
      </c>
      <c r="VW225">
        <v>0</v>
      </c>
      <c r="VX225">
        <v>0</v>
      </c>
      <c r="VY225">
        <v>0</v>
      </c>
      <c r="VZ225">
        <v>1.2200404856575801E-3</v>
      </c>
      <c r="WA225">
        <v>1.66878016160051E-3</v>
      </c>
      <c r="WB225">
        <v>4.2601572359280202E-4</v>
      </c>
      <c r="WC225">
        <v>0</v>
      </c>
      <c r="WD225">
        <v>0</v>
      </c>
      <c r="WE225">
        <v>1.61208523668006E-3</v>
      </c>
      <c r="WF225">
        <v>2.2927045288441898E-3</v>
      </c>
      <c r="WG225">
        <v>0</v>
      </c>
      <c r="WH225">
        <v>0</v>
      </c>
      <c r="WI225">
        <v>0</v>
      </c>
      <c r="WJ225">
        <v>0</v>
      </c>
      <c r="WK225">
        <v>0</v>
      </c>
      <c r="WL225">
        <v>0</v>
      </c>
      <c r="WM225" s="1">
        <v>3.6233395100126E-5</v>
      </c>
      <c r="WN225">
        <v>1.1381747087033901E-3</v>
      </c>
      <c r="WO225">
        <v>0</v>
      </c>
      <c r="WP225">
        <v>0</v>
      </c>
      <c r="WQ225">
        <v>0</v>
      </c>
      <c r="WR225">
        <v>0</v>
      </c>
      <c r="WS225">
        <v>0</v>
      </c>
      <c r="WT225">
        <v>0</v>
      </c>
      <c r="WU225">
        <v>0</v>
      </c>
      <c r="WV225">
        <v>0</v>
      </c>
      <c r="WW225">
        <v>0</v>
      </c>
      <c r="WX225">
        <v>0</v>
      </c>
      <c r="WY225">
        <v>0</v>
      </c>
      <c r="WZ225">
        <v>0</v>
      </c>
      <c r="XA225">
        <v>0</v>
      </c>
      <c r="XB225">
        <v>5.1757183059756096E-3</v>
      </c>
      <c r="XC225">
        <v>9.2994663243300794E-3</v>
      </c>
      <c r="XD225">
        <v>2.7580769634580702E-3</v>
      </c>
      <c r="XE225">
        <v>7.32237485328308E-3</v>
      </c>
      <c r="XF225">
        <v>0</v>
      </c>
      <c r="XG225">
        <v>0</v>
      </c>
      <c r="XH225">
        <v>0</v>
      </c>
      <c r="XI225">
        <v>1.6577301178974799E-2</v>
      </c>
      <c r="XJ225">
        <v>1.6400353310382299E-2</v>
      </c>
      <c r="XK225">
        <v>0</v>
      </c>
      <c r="XL225">
        <v>0</v>
      </c>
      <c r="XM225">
        <v>7.1250257605026896E-3</v>
      </c>
      <c r="XN225">
        <v>0</v>
      </c>
      <c r="XO225">
        <v>0</v>
      </c>
      <c r="XP225">
        <v>4.3795921406010102E-2</v>
      </c>
    </row>
    <row r="226" spans="1:64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2.8852282190254901E-3</v>
      </c>
      <c r="BH226">
        <v>5.5625774091330399E-3</v>
      </c>
      <c r="BI226">
        <v>1.4765527467026701E-2</v>
      </c>
      <c r="BJ226">
        <v>1.1893844498878601E-2</v>
      </c>
      <c r="BK226">
        <v>9.6199276472970999E-3</v>
      </c>
      <c r="BL226">
        <v>1.0728263293804699E-2</v>
      </c>
      <c r="BM226">
        <v>1.0167237455228E-2</v>
      </c>
      <c r="BN226">
        <v>6.2268441092250904E-3</v>
      </c>
      <c r="BO226">
        <v>0</v>
      </c>
      <c r="BP226">
        <v>1.66912782065021E-3</v>
      </c>
      <c r="BQ226">
        <v>1.26949011455703E-2</v>
      </c>
      <c r="BR226">
        <v>1.29452596842976E-2</v>
      </c>
      <c r="BS226">
        <v>1.0316088780125699E-2</v>
      </c>
      <c r="BT226">
        <v>8.0427345358012794E-3</v>
      </c>
      <c r="BU226">
        <v>5.6775377844347202E-3</v>
      </c>
      <c r="BV226">
        <v>4.5237872103839304E-3</v>
      </c>
      <c r="BW226">
        <v>1.5806107952752301E-3</v>
      </c>
      <c r="BX226">
        <v>1.2944785195130499E-3</v>
      </c>
      <c r="BY226">
        <v>5.3911223983942403E-3</v>
      </c>
      <c r="BZ226">
        <v>9.3021778766321003E-3</v>
      </c>
      <c r="CA226">
        <v>2.0145494841785998E-2</v>
      </c>
      <c r="CB226">
        <v>1.4779613864153201E-2</v>
      </c>
      <c r="CC226">
        <v>1.1014916507860699E-2</v>
      </c>
      <c r="CD226">
        <v>1.51805760452828E-2</v>
      </c>
      <c r="CE226">
        <v>1.3295121010515901E-2</v>
      </c>
      <c r="CF226">
        <v>1.4171944589572801E-2</v>
      </c>
      <c r="CG226">
        <v>1.5492280945428099E-2</v>
      </c>
      <c r="CH226">
        <v>1.21511190646123E-2</v>
      </c>
      <c r="CI226">
        <v>1.2400813346352501E-2</v>
      </c>
      <c r="CJ226">
        <v>1.3084979797745901E-2</v>
      </c>
      <c r="CK226">
        <v>2.4429259226462999E-2</v>
      </c>
      <c r="CL226">
        <v>2.6362161407678299E-2</v>
      </c>
      <c r="CM226">
        <v>2.0515191622397301E-4</v>
      </c>
      <c r="CN226">
        <v>3.88288021102998E-3</v>
      </c>
      <c r="CO226">
        <v>3.84031355109658E-4</v>
      </c>
      <c r="CP226">
        <v>0</v>
      </c>
      <c r="CQ226">
        <v>0</v>
      </c>
      <c r="CR226">
        <v>1.7731032188171299E-2</v>
      </c>
      <c r="CS226">
        <v>0</v>
      </c>
      <c r="CT226">
        <v>0</v>
      </c>
      <c r="CU226">
        <v>1.9577221255442198E-3</v>
      </c>
      <c r="CV226" s="1">
        <v>3.2786712107449499E-5</v>
      </c>
      <c r="CW226">
        <v>3.07750988844015E-3</v>
      </c>
      <c r="CX226">
        <v>3.9099204249419296E-3</v>
      </c>
      <c r="CY226">
        <v>1.1337872220530401E-3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2.9756163764644299E-3</v>
      </c>
      <c r="DK226">
        <v>4.9790175252571204E-3</v>
      </c>
      <c r="DL226">
        <v>2.7363327522090699E-3</v>
      </c>
      <c r="DM226">
        <v>2.78681646224918E-3</v>
      </c>
      <c r="DN226">
        <v>0</v>
      </c>
      <c r="DO226">
        <v>1.0947423327846199E-2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2.8059036256609399E-3</v>
      </c>
      <c r="DV226">
        <v>3.33124015243448E-3</v>
      </c>
      <c r="DW226">
        <v>0</v>
      </c>
      <c r="DX226">
        <v>0</v>
      </c>
      <c r="DY226">
        <v>0</v>
      </c>
      <c r="DZ226">
        <v>2.42303326667158E-3</v>
      </c>
      <c r="EA226">
        <v>5.4946585625869496E-3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3.5806954790742699E-3</v>
      </c>
      <c r="EI226">
        <v>1.1142697889655599E-2</v>
      </c>
      <c r="EJ226">
        <v>9.1845098010044195E-3</v>
      </c>
      <c r="EK226">
        <v>7.2079310537964802E-3</v>
      </c>
      <c r="EL226">
        <v>4.4965635336931004E-3</v>
      </c>
      <c r="EM226">
        <v>0</v>
      </c>
      <c r="EN226">
        <v>0</v>
      </c>
      <c r="EO226">
        <v>0</v>
      </c>
      <c r="EP226">
        <v>2.10456426184303E-2</v>
      </c>
      <c r="EQ226">
        <v>1.0789598371122E-2</v>
      </c>
      <c r="ER226">
        <v>0</v>
      </c>
      <c r="ES226" s="1">
        <v>7.3446040688096597E-5</v>
      </c>
      <c r="ET226">
        <v>1.74033194975135E-2</v>
      </c>
      <c r="EU226">
        <v>7.5757025957487499E-3</v>
      </c>
      <c r="EV226">
        <v>0</v>
      </c>
      <c r="EW226">
        <v>6.5252226713854999E-3</v>
      </c>
      <c r="EX226">
        <v>8.6535605344025008E-3</v>
      </c>
      <c r="EY226">
        <v>1.51404523336098E-2</v>
      </c>
      <c r="EZ226">
        <v>1.76196542829813E-2</v>
      </c>
      <c r="FA226">
        <v>1.12309125647631E-2</v>
      </c>
      <c r="FB226">
        <v>7.7167502949839796E-3</v>
      </c>
      <c r="FC226">
        <v>1.4269207416659E-2</v>
      </c>
      <c r="FD226">
        <v>1.0557553637072E-2</v>
      </c>
      <c r="FE226">
        <v>5.8822676805757304E-3</v>
      </c>
      <c r="FF226">
        <v>9.9989130997176403E-3</v>
      </c>
      <c r="FG226">
        <v>1.34549010737027E-2</v>
      </c>
      <c r="FH226">
        <v>1.41036047174278E-2</v>
      </c>
      <c r="FI226">
        <v>3.9612067912735303E-3</v>
      </c>
      <c r="FJ226">
        <v>9.2691790141426103E-4</v>
      </c>
      <c r="FK226">
        <v>6.6981750996012595E-4</v>
      </c>
      <c r="FL226">
        <v>3.25269101948066E-3</v>
      </c>
      <c r="FM226">
        <v>3.79081904966342E-3</v>
      </c>
      <c r="FN226">
        <v>2.8602748862766599E-2</v>
      </c>
      <c r="FO226">
        <v>2.8185367140767199E-2</v>
      </c>
      <c r="FP226">
        <v>2.3365250619360199E-2</v>
      </c>
      <c r="FQ226">
        <v>2.3808577705729202E-2</v>
      </c>
      <c r="FR226">
        <v>2.0840892361846899E-2</v>
      </c>
      <c r="FS226">
        <v>1.49541781818196E-2</v>
      </c>
      <c r="FT226">
        <v>1.3591455181260099E-2</v>
      </c>
      <c r="FU226">
        <v>1.0079959539535501E-2</v>
      </c>
      <c r="FV226">
        <v>1.02891740305709E-2</v>
      </c>
      <c r="FW226">
        <v>8.4782539655265405E-3</v>
      </c>
      <c r="FX226">
        <v>1.27584788816651E-2</v>
      </c>
      <c r="FY226">
        <v>1.2987589086388999E-2</v>
      </c>
      <c r="FZ226">
        <v>1.3658822479233701E-2</v>
      </c>
      <c r="GA226">
        <v>1.7695678594955602E-2</v>
      </c>
      <c r="GB226">
        <v>8.5592088595927707E-3</v>
      </c>
      <c r="GC226">
        <v>6.5994217435106301E-3</v>
      </c>
      <c r="GD226">
        <v>5.9108227022105402E-3</v>
      </c>
      <c r="GE226">
        <v>1.08967669087346E-2</v>
      </c>
      <c r="GF226">
        <v>3.3798220007939099E-3</v>
      </c>
      <c r="GG226">
        <v>6.8105683949046898E-4</v>
      </c>
      <c r="GH226">
        <v>0</v>
      </c>
      <c r="GI226">
        <v>3.03229823383778E-3</v>
      </c>
      <c r="GJ226">
        <v>2.6971193068429399E-3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6.8783841662873697E-3</v>
      </c>
      <c r="GT226">
        <v>2.7856008622163201E-3</v>
      </c>
      <c r="GU226">
        <v>1.7343587902930401E-3</v>
      </c>
      <c r="GV226">
        <v>1.82737317313186E-3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7.9401603710852701E-4</v>
      </c>
      <c r="ID226">
        <v>4.62021295207854E-4</v>
      </c>
      <c r="IE226">
        <v>0</v>
      </c>
      <c r="IF226">
        <v>0</v>
      </c>
      <c r="IG226">
        <v>0</v>
      </c>
      <c r="IH226">
        <v>0</v>
      </c>
      <c r="II226">
        <v>2.97606701785613E-3</v>
      </c>
      <c r="IJ226">
        <v>4.3173753997206498E-3</v>
      </c>
      <c r="IK226">
        <v>3.55311366145014E-3</v>
      </c>
      <c r="IL226">
        <v>0</v>
      </c>
      <c r="IM226">
        <v>0</v>
      </c>
      <c r="IN226">
        <v>1.88519926622412E-3</v>
      </c>
      <c r="IO226">
        <v>1.7547081427533601E-2</v>
      </c>
      <c r="IP226">
        <v>1.6914448790481099E-2</v>
      </c>
      <c r="IQ226">
        <v>0</v>
      </c>
      <c r="IR226">
        <v>0</v>
      </c>
      <c r="IS226">
        <v>2.0268506516183801E-3</v>
      </c>
      <c r="IT226">
        <v>7.6277795983507798E-3</v>
      </c>
      <c r="IU226">
        <v>0</v>
      </c>
      <c r="IV226">
        <v>1.09847198682728E-2</v>
      </c>
      <c r="IW226">
        <v>2.9395428589128799E-2</v>
      </c>
      <c r="IX226">
        <v>1.19020881448223E-2</v>
      </c>
      <c r="IY226">
        <v>0</v>
      </c>
      <c r="IZ226">
        <v>0</v>
      </c>
      <c r="JA226">
        <v>5.6750980649394904E-3</v>
      </c>
      <c r="JB226">
        <v>1.75452561280167E-2</v>
      </c>
      <c r="JC226">
        <v>1.8392377254105301E-2</v>
      </c>
      <c r="JD226">
        <v>1.4699438037169599E-2</v>
      </c>
      <c r="JE226">
        <v>1.8636397237332701E-2</v>
      </c>
      <c r="JF226">
        <v>2.7208846975413901E-2</v>
      </c>
      <c r="JG226">
        <v>2.08082387053369E-2</v>
      </c>
      <c r="JH226">
        <v>1.4691333049095499E-2</v>
      </c>
      <c r="JI226">
        <v>2.3462773637135399E-2</v>
      </c>
      <c r="JJ226">
        <v>3.5373295427769597E-2</v>
      </c>
      <c r="JK226">
        <v>3.4890264826586699E-2</v>
      </c>
      <c r="JL226">
        <v>2.7684249789322001E-2</v>
      </c>
      <c r="JM226">
        <v>2.3326497939253E-2</v>
      </c>
      <c r="JN226">
        <v>2.35838227132701E-2</v>
      </c>
      <c r="JO226">
        <v>2.2682398838695099E-2</v>
      </c>
      <c r="JP226">
        <v>2.16653932604766E-2</v>
      </c>
      <c r="JQ226">
        <v>2.57497678272951E-2</v>
      </c>
      <c r="JR226">
        <v>2.5950254503557101E-2</v>
      </c>
      <c r="JS226">
        <v>2.7768779575517401E-2</v>
      </c>
      <c r="JT226">
        <v>2.58417172548446E-2</v>
      </c>
      <c r="JU226">
        <v>1.6177154555934398E-2</v>
      </c>
      <c r="JV226">
        <v>1.27122578834294E-2</v>
      </c>
      <c r="JW226">
        <v>1.36652812084226E-2</v>
      </c>
      <c r="JX226">
        <v>1.07638406530015E-2</v>
      </c>
      <c r="JY226">
        <v>6.6987874046410397E-3</v>
      </c>
      <c r="JZ226">
        <v>2.2849837504955901E-3</v>
      </c>
      <c r="KA226">
        <v>1.2924725019966101E-3</v>
      </c>
      <c r="KB226">
        <v>7.5443746885442203E-3</v>
      </c>
      <c r="KC226">
        <v>1.23138816178699E-2</v>
      </c>
      <c r="KD226">
        <v>1.0270917998899501E-2</v>
      </c>
      <c r="KE226">
        <v>7.5026369525913001E-3</v>
      </c>
      <c r="KF226">
        <v>6.8454974950753998E-3</v>
      </c>
      <c r="KG226">
        <v>5.9028512006795196E-3</v>
      </c>
      <c r="KH226">
        <v>7.3041077032586403E-3</v>
      </c>
      <c r="KI226">
        <v>9.5195211902559407E-3</v>
      </c>
      <c r="KJ226">
        <v>1.0132852643878301E-2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5.73604224295487E-3</v>
      </c>
      <c r="KT226">
        <v>6.9139719012874402E-3</v>
      </c>
      <c r="KU226">
        <v>0</v>
      </c>
      <c r="KV226">
        <v>0</v>
      </c>
      <c r="KW226">
        <v>0</v>
      </c>
      <c r="KX226">
        <v>1.8372366644063201E-4</v>
      </c>
      <c r="KY226">
        <v>8.6090376077761202E-4</v>
      </c>
      <c r="KZ226">
        <v>4.09464775981647E-3</v>
      </c>
      <c r="LA226">
        <v>0</v>
      </c>
      <c r="LB226">
        <v>1.9132785522695799E-3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5.8096144441374805E-4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1.67169261996495E-3</v>
      </c>
      <c r="LS226">
        <v>0</v>
      </c>
      <c r="LT226">
        <v>1.72932153961309E-4</v>
      </c>
      <c r="LU226">
        <v>1.1479267976598801E-3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1.89479432583827E-3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4.0916900788575197E-3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1.52319149337312E-3</v>
      </c>
      <c r="MQ226">
        <v>8.9552379458955101E-4</v>
      </c>
      <c r="MR226">
        <v>5.0273894111004698E-3</v>
      </c>
      <c r="MS226">
        <v>0</v>
      </c>
      <c r="MT226">
        <v>0</v>
      </c>
      <c r="MU226">
        <v>0</v>
      </c>
      <c r="MV226">
        <v>0</v>
      </c>
      <c r="MW226">
        <v>8.5584575386682595E-3</v>
      </c>
      <c r="MX226">
        <v>3.99895484160874E-3</v>
      </c>
      <c r="MY226">
        <v>4.9854812334987504E-4</v>
      </c>
      <c r="MZ226">
        <v>2.3743343938261701E-3</v>
      </c>
      <c r="NA226">
        <v>7.1563492588068596E-4</v>
      </c>
      <c r="NB226">
        <v>3.7438226109033999E-3</v>
      </c>
      <c r="NC226">
        <v>6.5003374025829497E-3</v>
      </c>
      <c r="ND226">
        <v>8.4789712485069599E-3</v>
      </c>
      <c r="NE226">
        <v>1.15915647868784E-2</v>
      </c>
      <c r="NF226">
        <v>9.9850705638209608E-3</v>
      </c>
      <c r="NG226">
        <v>1.2031563414752399E-2</v>
      </c>
      <c r="NH226">
        <v>1.0221337640172801E-2</v>
      </c>
      <c r="NI226">
        <v>7.2097351376126401E-3</v>
      </c>
      <c r="NJ226">
        <v>5.9600897514341597E-3</v>
      </c>
      <c r="NK226">
        <v>6.2349928215355999E-3</v>
      </c>
      <c r="NL226">
        <v>6.4658155311725796E-3</v>
      </c>
      <c r="NM226">
        <v>9.0625344340669503E-4</v>
      </c>
      <c r="NN226">
        <v>2.7519494445204301E-3</v>
      </c>
      <c r="NO226">
        <v>3.7750481788692801E-3</v>
      </c>
      <c r="NP226">
        <v>4.2958909084379399E-4</v>
      </c>
      <c r="NQ226">
        <v>3.6113425810448099E-3</v>
      </c>
      <c r="NR226">
        <v>7.8379357018907806E-3</v>
      </c>
      <c r="NS226">
        <v>6.6473729153628796E-3</v>
      </c>
      <c r="NT226">
        <v>1.2385697291558001E-3</v>
      </c>
      <c r="NU226">
        <v>5.32511833521604E-3</v>
      </c>
      <c r="NV226">
        <v>9.6722730616723099E-3</v>
      </c>
      <c r="NW226">
        <v>1.14680462693761E-2</v>
      </c>
      <c r="NX226">
        <v>1.3754175826877E-2</v>
      </c>
      <c r="NY226">
        <v>8.8635678495774008E-3</v>
      </c>
      <c r="NZ226">
        <v>1.15761429740456E-2</v>
      </c>
      <c r="OA226">
        <v>1.9565868600927199E-3</v>
      </c>
      <c r="OB226">
        <v>3.4329256311954998E-3</v>
      </c>
      <c r="OC226">
        <v>1.65091775412409E-3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  <c r="SG226">
        <v>0</v>
      </c>
      <c r="SH226">
        <v>0</v>
      </c>
      <c r="SI226">
        <v>0</v>
      </c>
      <c r="SJ226">
        <v>0</v>
      </c>
      <c r="SK226">
        <v>0</v>
      </c>
      <c r="SL226">
        <v>0</v>
      </c>
      <c r="SM226">
        <v>0</v>
      </c>
      <c r="SN226">
        <v>0</v>
      </c>
      <c r="SO226">
        <v>0</v>
      </c>
      <c r="SP226">
        <v>0</v>
      </c>
      <c r="SQ226">
        <v>0</v>
      </c>
      <c r="SR226">
        <v>0</v>
      </c>
      <c r="SS226">
        <v>0</v>
      </c>
      <c r="ST226">
        <v>0</v>
      </c>
      <c r="SU226">
        <v>0</v>
      </c>
      <c r="SV226">
        <v>0</v>
      </c>
      <c r="SW226">
        <v>0</v>
      </c>
      <c r="SX226">
        <v>0</v>
      </c>
      <c r="SY226">
        <v>0</v>
      </c>
      <c r="SZ226">
        <v>0</v>
      </c>
      <c r="TA226">
        <v>0</v>
      </c>
      <c r="TB226">
        <v>0</v>
      </c>
      <c r="TC226">
        <v>0</v>
      </c>
      <c r="TD226">
        <v>0</v>
      </c>
      <c r="TE226">
        <v>0</v>
      </c>
      <c r="TF226">
        <v>0</v>
      </c>
      <c r="TG226">
        <v>0</v>
      </c>
      <c r="TH226">
        <v>0</v>
      </c>
      <c r="TI226">
        <v>0</v>
      </c>
      <c r="TJ226">
        <v>3.48522866720823E-3</v>
      </c>
      <c r="TK226">
        <v>4.9617758759495697E-3</v>
      </c>
      <c r="TL226">
        <v>2.8755884009095001E-3</v>
      </c>
      <c r="TM226">
        <v>0</v>
      </c>
      <c r="TN226">
        <v>0</v>
      </c>
      <c r="TO226">
        <v>0</v>
      </c>
      <c r="TP226">
        <v>1.1893022755086601E-3</v>
      </c>
      <c r="TQ226">
        <v>8.8752871710969699E-4</v>
      </c>
      <c r="TR226">
        <v>0</v>
      </c>
      <c r="TS226">
        <v>0</v>
      </c>
      <c r="TT226">
        <v>0</v>
      </c>
      <c r="TU226">
        <v>0</v>
      </c>
      <c r="TV226">
        <v>0</v>
      </c>
      <c r="TW226">
        <v>0</v>
      </c>
      <c r="TX226">
        <v>0</v>
      </c>
      <c r="TY226" s="1">
        <v>8.6290934734069405E-5</v>
      </c>
      <c r="TZ226">
        <v>0</v>
      </c>
      <c r="UA226">
        <v>0</v>
      </c>
      <c r="UB226">
        <v>0</v>
      </c>
      <c r="UC226">
        <v>0</v>
      </c>
      <c r="UD226">
        <v>0</v>
      </c>
      <c r="UE226">
        <v>0</v>
      </c>
      <c r="UF226">
        <v>0</v>
      </c>
      <c r="UG226">
        <v>0</v>
      </c>
      <c r="UH226">
        <v>0</v>
      </c>
      <c r="UI226">
        <v>0</v>
      </c>
      <c r="UJ226">
        <v>9.0120860150343801E-4</v>
      </c>
      <c r="UK226">
        <v>3.2359794378483699E-3</v>
      </c>
      <c r="UL226">
        <v>0</v>
      </c>
      <c r="UM226">
        <v>0</v>
      </c>
      <c r="UN226">
        <v>0</v>
      </c>
      <c r="UO226">
        <v>0</v>
      </c>
      <c r="UP226">
        <v>0</v>
      </c>
      <c r="UQ226">
        <v>1.71340532138864E-4</v>
      </c>
      <c r="UR226">
        <v>3.7661117739689201E-3</v>
      </c>
      <c r="US226">
        <v>0</v>
      </c>
      <c r="UT226">
        <v>0</v>
      </c>
      <c r="UU226">
        <v>0</v>
      </c>
      <c r="UV226">
        <v>0</v>
      </c>
      <c r="UW226">
        <v>0</v>
      </c>
      <c r="UX226">
        <v>0</v>
      </c>
      <c r="UY226">
        <v>0</v>
      </c>
      <c r="UZ226">
        <v>0</v>
      </c>
      <c r="VA226">
        <v>0</v>
      </c>
      <c r="VB226">
        <v>0</v>
      </c>
      <c r="VC226">
        <v>0</v>
      </c>
      <c r="VD226">
        <v>0</v>
      </c>
      <c r="VE226">
        <v>0</v>
      </c>
      <c r="VF226">
        <v>0</v>
      </c>
      <c r="VG226">
        <v>0</v>
      </c>
      <c r="VH226">
        <v>0</v>
      </c>
      <c r="VI226">
        <v>0</v>
      </c>
      <c r="VJ226">
        <v>0</v>
      </c>
      <c r="VK226">
        <v>0</v>
      </c>
      <c r="VL226">
        <v>0</v>
      </c>
      <c r="VM226">
        <v>0</v>
      </c>
      <c r="VN226">
        <v>0</v>
      </c>
      <c r="VO226">
        <v>0</v>
      </c>
      <c r="VP226">
        <v>0</v>
      </c>
      <c r="VQ226">
        <v>0</v>
      </c>
      <c r="VR226">
        <v>0</v>
      </c>
      <c r="VS226">
        <v>0</v>
      </c>
      <c r="VT226">
        <v>0</v>
      </c>
      <c r="VU226">
        <v>0</v>
      </c>
      <c r="VV226">
        <v>0</v>
      </c>
      <c r="VW226">
        <v>0</v>
      </c>
      <c r="VX226">
        <v>0</v>
      </c>
      <c r="VY226">
        <v>0</v>
      </c>
      <c r="VZ226">
        <v>1.2200404856575801E-3</v>
      </c>
      <c r="WA226">
        <v>1.66878016160051E-3</v>
      </c>
      <c r="WB226">
        <v>4.2601572359280202E-4</v>
      </c>
      <c r="WC226">
        <v>0</v>
      </c>
      <c r="WD226">
        <v>0</v>
      </c>
      <c r="WE226">
        <v>1.61208523668006E-3</v>
      </c>
      <c r="WF226">
        <v>2.2927045288441898E-3</v>
      </c>
      <c r="WG226">
        <v>0</v>
      </c>
      <c r="WH226">
        <v>0</v>
      </c>
      <c r="WI226">
        <v>0</v>
      </c>
      <c r="WJ226">
        <v>0</v>
      </c>
      <c r="WK226">
        <v>0</v>
      </c>
      <c r="WL226">
        <v>0</v>
      </c>
      <c r="WM226" s="1">
        <v>3.6233395100126E-5</v>
      </c>
      <c r="WN226">
        <v>1.1381747087033901E-3</v>
      </c>
      <c r="WO226">
        <v>0</v>
      </c>
      <c r="WP226">
        <v>0</v>
      </c>
      <c r="WQ226">
        <v>0</v>
      </c>
      <c r="WR226">
        <v>0</v>
      </c>
      <c r="WS226">
        <v>0</v>
      </c>
      <c r="WT226">
        <v>0</v>
      </c>
      <c r="WU226">
        <v>0</v>
      </c>
      <c r="WV226">
        <v>0</v>
      </c>
      <c r="WW226">
        <v>0</v>
      </c>
      <c r="WX226">
        <v>0</v>
      </c>
      <c r="WY226">
        <v>0</v>
      </c>
      <c r="WZ226">
        <v>0</v>
      </c>
      <c r="XA226">
        <v>0</v>
      </c>
      <c r="XB226">
        <v>5.1757183059756096E-3</v>
      </c>
      <c r="XC226">
        <v>9.2994663243300794E-3</v>
      </c>
      <c r="XD226">
        <v>2.7580769634580702E-3</v>
      </c>
      <c r="XE226">
        <v>7.32237485328308E-3</v>
      </c>
      <c r="XF226">
        <v>0</v>
      </c>
      <c r="XG226">
        <v>0</v>
      </c>
      <c r="XH226">
        <v>0</v>
      </c>
      <c r="XI226">
        <v>1.6577301178974799E-2</v>
      </c>
      <c r="XJ226">
        <v>1.6400353310382299E-2</v>
      </c>
      <c r="XK226">
        <v>0</v>
      </c>
      <c r="XL226">
        <v>0</v>
      </c>
      <c r="XM226">
        <v>7.1250257605026896E-3</v>
      </c>
      <c r="XN226">
        <v>0</v>
      </c>
      <c r="XO226">
        <v>0</v>
      </c>
      <c r="XP226">
        <v>4.3795921406010102E-2</v>
      </c>
    </row>
    <row r="227" spans="1:64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2.8852282190254901E-3</v>
      </c>
      <c r="BH227">
        <v>5.5625774091330399E-3</v>
      </c>
      <c r="BI227">
        <v>1.4765527467026701E-2</v>
      </c>
      <c r="BJ227">
        <v>1.1893844498878601E-2</v>
      </c>
      <c r="BK227">
        <v>9.6199276472970999E-3</v>
      </c>
      <c r="BL227">
        <v>1.0728263293804699E-2</v>
      </c>
      <c r="BM227">
        <v>1.0167237455228E-2</v>
      </c>
      <c r="BN227">
        <v>6.2268441092250904E-3</v>
      </c>
      <c r="BO227">
        <v>0</v>
      </c>
      <c r="BP227">
        <v>1.66912782065021E-3</v>
      </c>
      <c r="BQ227">
        <v>1.26949011455703E-2</v>
      </c>
      <c r="BR227">
        <v>1.29452596842976E-2</v>
      </c>
      <c r="BS227">
        <v>1.0316088780125699E-2</v>
      </c>
      <c r="BT227">
        <v>8.0427345358012794E-3</v>
      </c>
      <c r="BU227">
        <v>5.6775377844347202E-3</v>
      </c>
      <c r="BV227">
        <v>4.5237872103839304E-3</v>
      </c>
      <c r="BW227">
        <v>1.5806107952752301E-3</v>
      </c>
      <c r="BX227">
        <v>1.2944785195130499E-3</v>
      </c>
      <c r="BY227">
        <v>5.3911223983942403E-3</v>
      </c>
      <c r="BZ227">
        <v>9.3021778766321003E-3</v>
      </c>
      <c r="CA227">
        <v>2.0145494841785998E-2</v>
      </c>
      <c r="CB227">
        <v>1.4779613864153201E-2</v>
      </c>
      <c r="CC227">
        <v>1.1014916507860699E-2</v>
      </c>
      <c r="CD227">
        <v>1.51805760452828E-2</v>
      </c>
      <c r="CE227">
        <v>1.3295121010515901E-2</v>
      </c>
      <c r="CF227">
        <v>1.4171944589572801E-2</v>
      </c>
      <c r="CG227">
        <v>1.5492280945428099E-2</v>
      </c>
      <c r="CH227">
        <v>1.21511190646123E-2</v>
      </c>
      <c r="CI227">
        <v>1.2400813346352501E-2</v>
      </c>
      <c r="CJ227">
        <v>1.3084979797745901E-2</v>
      </c>
      <c r="CK227">
        <v>2.4429259226462999E-2</v>
      </c>
      <c r="CL227">
        <v>2.6362161407678299E-2</v>
      </c>
      <c r="CM227">
        <v>2.0515191622397301E-4</v>
      </c>
      <c r="CN227">
        <v>3.88288021102998E-3</v>
      </c>
      <c r="CO227">
        <v>3.84031355109658E-4</v>
      </c>
      <c r="CP227">
        <v>0</v>
      </c>
      <c r="CQ227">
        <v>0</v>
      </c>
      <c r="CR227">
        <v>1.7731032188171299E-2</v>
      </c>
      <c r="CS227">
        <v>0</v>
      </c>
      <c r="CT227">
        <v>0</v>
      </c>
      <c r="CU227">
        <v>1.9577221255442198E-3</v>
      </c>
      <c r="CV227" s="1">
        <v>3.2786712107449499E-5</v>
      </c>
      <c r="CW227">
        <v>3.07750988844015E-3</v>
      </c>
      <c r="CX227">
        <v>3.9099204249419296E-3</v>
      </c>
      <c r="CY227">
        <v>1.1337872220530401E-3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2.9756163764644299E-3</v>
      </c>
      <c r="DK227">
        <v>4.9790175252571204E-3</v>
      </c>
      <c r="DL227">
        <v>2.7363327522090699E-3</v>
      </c>
      <c r="DM227">
        <v>2.78681646224918E-3</v>
      </c>
      <c r="DN227">
        <v>0</v>
      </c>
      <c r="DO227">
        <v>1.0947423327846199E-2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2.8059036256609399E-3</v>
      </c>
      <c r="DV227">
        <v>3.33124015243448E-3</v>
      </c>
      <c r="DW227">
        <v>0</v>
      </c>
      <c r="DX227">
        <v>0</v>
      </c>
      <c r="DY227">
        <v>0</v>
      </c>
      <c r="DZ227">
        <v>2.42303326667158E-3</v>
      </c>
      <c r="EA227">
        <v>1.5730899351359801E-3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1.37259624377061E-2</v>
      </c>
      <c r="EI227">
        <v>2.0158133267278201E-2</v>
      </c>
      <c r="EJ227">
        <v>1.5408208132185301E-2</v>
      </c>
      <c r="EK227">
        <v>7.2079310537964802E-3</v>
      </c>
      <c r="EL227">
        <v>5.7499490624210198E-4</v>
      </c>
      <c r="EM227">
        <v>0</v>
      </c>
      <c r="EN227">
        <v>0</v>
      </c>
      <c r="EO227">
        <v>0</v>
      </c>
      <c r="EP227">
        <v>2.10456426184303E-2</v>
      </c>
      <c r="EQ227">
        <v>1.0789598371122E-2</v>
      </c>
      <c r="ER227">
        <v>0</v>
      </c>
      <c r="ES227" s="1">
        <v>7.3446040688096597E-5</v>
      </c>
      <c r="ET227">
        <v>1.74033194975135E-2</v>
      </c>
      <c r="EU227">
        <v>7.5757025957487499E-3</v>
      </c>
      <c r="EV227">
        <v>0</v>
      </c>
      <c r="EW227">
        <v>6.5252226713854999E-3</v>
      </c>
      <c r="EX227">
        <v>8.6535605344025008E-3</v>
      </c>
      <c r="EY227">
        <v>1.51404523336098E-2</v>
      </c>
      <c r="EZ227">
        <v>1.76196542829813E-2</v>
      </c>
      <c r="FA227">
        <v>1.12309125647631E-2</v>
      </c>
      <c r="FB227">
        <v>7.7167502949839796E-3</v>
      </c>
      <c r="FC227">
        <v>1.4269207416659E-2</v>
      </c>
      <c r="FD227">
        <v>1.0557553637072E-2</v>
      </c>
      <c r="FE227">
        <v>5.8822676805757304E-3</v>
      </c>
      <c r="FF227">
        <v>9.9989130997176403E-3</v>
      </c>
      <c r="FG227">
        <v>1.34549010737027E-2</v>
      </c>
      <c r="FH227">
        <v>1.41036047174278E-2</v>
      </c>
      <c r="FI227">
        <v>3.9612067912735303E-3</v>
      </c>
      <c r="FJ227">
        <v>9.2691790141426103E-4</v>
      </c>
      <c r="FK227">
        <v>6.6981750996012595E-4</v>
      </c>
      <c r="FL227">
        <v>3.25269101948066E-3</v>
      </c>
      <c r="FM227">
        <v>3.79081904966342E-3</v>
      </c>
      <c r="FN227">
        <v>2.8602748862766599E-2</v>
      </c>
      <c r="FO227">
        <v>2.8185367140767199E-2</v>
      </c>
      <c r="FP227">
        <v>2.3365250619360199E-2</v>
      </c>
      <c r="FQ227">
        <v>2.3808577705729202E-2</v>
      </c>
      <c r="FR227">
        <v>2.0840892361846899E-2</v>
      </c>
      <c r="FS227">
        <v>1.49541781818196E-2</v>
      </c>
      <c r="FT227">
        <v>1.3591455181260099E-2</v>
      </c>
      <c r="FU227">
        <v>1.0079959539535501E-2</v>
      </c>
      <c r="FV227">
        <v>1.02891740305709E-2</v>
      </c>
      <c r="FW227">
        <v>8.4782539655265405E-3</v>
      </c>
      <c r="FX227">
        <v>1.27584788816651E-2</v>
      </c>
      <c r="FY227">
        <v>1.2987589086388999E-2</v>
      </c>
      <c r="FZ227">
        <v>1.3658822479233701E-2</v>
      </c>
      <c r="GA227">
        <v>1.7695678594955602E-2</v>
      </c>
      <c r="GB227">
        <v>8.5592088595927707E-3</v>
      </c>
      <c r="GC227">
        <v>6.5994217435106301E-3</v>
      </c>
      <c r="GD227">
        <v>5.9108227022105402E-3</v>
      </c>
      <c r="GE227">
        <v>1.08967669087346E-2</v>
      </c>
      <c r="GF227">
        <v>3.3798220007939099E-3</v>
      </c>
      <c r="GG227">
        <v>6.8105683949046898E-4</v>
      </c>
      <c r="GH227">
        <v>0</v>
      </c>
      <c r="GI227">
        <v>3.03229823383778E-3</v>
      </c>
      <c r="GJ227">
        <v>2.6971193068429399E-3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6.8783841662873697E-3</v>
      </c>
      <c r="GT227">
        <v>2.7856008622163201E-3</v>
      </c>
      <c r="GU227">
        <v>1.7343587902930401E-3</v>
      </c>
      <c r="GV227">
        <v>1.82737317313186E-3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7.9401603710852701E-4</v>
      </c>
      <c r="ID227">
        <v>4.62021295207854E-4</v>
      </c>
      <c r="IE227">
        <v>0</v>
      </c>
      <c r="IF227">
        <v>0</v>
      </c>
      <c r="IG227">
        <v>0</v>
      </c>
      <c r="IH227">
        <v>0</v>
      </c>
      <c r="II227">
        <v>2.97606701785613E-3</v>
      </c>
      <c r="IJ227">
        <v>4.3173753997206498E-3</v>
      </c>
      <c r="IK227">
        <v>3.55311366145014E-3</v>
      </c>
      <c r="IL227">
        <v>0</v>
      </c>
      <c r="IM227">
        <v>0</v>
      </c>
      <c r="IN227">
        <v>1.88519926622412E-3</v>
      </c>
      <c r="IO227">
        <v>1.7547081427533601E-2</v>
      </c>
      <c r="IP227">
        <v>1.6914448790481099E-2</v>
      </c>
      <c r="IQ227">
        <v>0</v>
      </c>
      <c r="IR227">
        <v>0</v>
      </c>
      <c r="IS227">
        <v>2.0268506516183801E-3</v>
      </c>
      <c r="IT227">
        <v>7.6277795983507798E-3</v>
      </c>
      <c r="IU227">
        <v>0</v>
      </c>
      <c r="IV227">
        <v>1.09847198682728E-2</v>
      </c>
      <c r="IW227">
        <v>2.9395428589128799E-2</v>
      </c>
      <c r="IX227">
        <v>1.19020881448223E-2</v>
      </c>
      <c r="IY227">
        <v>0</v>
      </c>
      <c r="IZ227">
        <v>0</v>
      </c>
      <c r="JA227">
        <v>5.6750980649394904E-3</v>
      </c>
      <c r="JB227">
        <v>1.75452561280167E-2</v>
      </c>
      <c r="JC227">
        <v>1.8392377254105301E-2</v>
      </c>
      <c r="JD227">
        <v>1.4699438037169599E-2</v>
      </c>
      <c r="JE227">
        <v>1.8636397237332701E-2</v>
      </c>
      <c r="JF227">
        <v>2.7208846975413901E-2</v>
      </c>
      <c r="JG227">
        <v>2.08082387053369E-2</v>
      </c>
      <c r="JH227">
        <v>1.4691333049095499E-2</v>
      </c>
      <c r="JI227">
        <v>2.3462773637135399E-2</v>
      </c>
      <c r="JJ227">
        <v>3.5373295427769597E-2</v>
      </c>
      <c r="JK227">
        <v>3.4890264826586699E-2</v>
      </c>
      <c r="JL227">
        <v>2.7684249789322001E-2</v>
      </c>
      <c r="JM227">
        <v>2.3326497939253E-2</v>
      </c>
      <c r="JN227">
        <v>2.35838227132701E-2</v>
      </c>
      <c r="JO227">
        <v>2.2682398838695099E-2</v>
      </c>
      <c r="JP227">
        <v>2.16653932604766E-2</v>
      </c>
      <c r="JQ227">
        <v>2.57497678272951E-2</v>
      </c>
      <c r="JR227">
        <v>2.5950254503557101E-2</v>
      </c>
      <c r="JS227">
        <v>2.7768779575517401E-2</v>
      </c>
      <c r="JT227">
        <v>2.58417172548446E-2</v>
      </c>
      <c r="JU227">
        <v>1.6177154555934398E-2</v>
      </c>
      <c r="JV227">
        <v>1.27122578834294E-2</v>
      </c>
      <c r="JW227">
        <v>1.36652812084226E-2</v>
      </c>
      <c r="JX227">
        <v>1.07638406530015E-2</v>
      </c>
      <c r="JY227">
        <v>6.6987874046410397E-3</v>
      </c>
      <c r="JZ227">
        <v>2.2849837504955901E-3</v>
      </c>
      <c r="KA227">
        <v>1.2924725019966101E-3</v>
      </c>
      <c r="KB227">
        <v>7.5443746885442203E-3</v>
      </c>
      <c r="KC227">
        <v>1.23138816178699E-2</v>
      </c>
      <c r="KD227">
        <v>1.0270917998899501E-2</v>
      </c>
      <c r="KE227">
        <v>7.5026369525913001E-3</v>
      </c>
      <c r="KF227">
        <v>6.8454974950753998E-3</v>
      </c>
      <c r="KG227">
        <v>5.9028512006795196E-3</v>
      </c>
      <c r="KH227">
        <v>7.3041077032586403E-3</v>
      </c>
      <c r="KI227">
        <v>9.5195211902559407E-3</v>
      </c>
      <c r="KJ227">
        <v>1.0132852643878301E-2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5.73604224295487E-3</v>
      </c>
      <c r="KT227">
        <v>6.9139719012874402E-3</v>
      </c>
      <c r="KU227">
        <v>0</v>
      </c>
      <c r="KV227">
        <v>0</v>
      </c>
      <c r="KW227">
        <v>0</v>
      </c>
      <c r="KX227">
        <v>1.8372366644063201E-4</v>
      </c>
      <c r="KY227">
        <v>8.6090376077761202E-4</v>
      </c>
      <c r="KZ227">
        <v>4.09464775981647E-3</v>
      </c>
      <c r="LA227">
        <v>0</v>
      </c>
      <c r="LB227">
        <v>1.9132785522695799E-3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5.8096144441374805E-4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1.67169261996495E-3</v>
      </c>
      <c r="LS227">
        <v>0</v>
      </c>
      <c r="LT227">
        <v>1.72932153961309E-4</v>
      </c>
      <c r="LU227">
        <v>1.1479267976598801E-3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1.89479432583827E-3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4.0916900788575197E-3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1.52319149337312E-3</v>
      </c>
      <c r="MQ227">
        <v>8.9552379458955101E-4</v>
      </c>
      <c r="MR227">
        <v>5.0273894111004698E-3</v>
      </c>
      <c r="MS227">
        <v>0</v>
      </c>
      <c r="MT227">
        <v>0</v>
      </c>
      <c r="MU227">
        <v>0</v>
      </c>
      <c r="MV227">
        <v>0</v>
      </c>
      <c r="MW227">
        <v>8.5584575386682595E-3</v>
      </c>
      <c r="MX227">
        <v>3.99895484160874E-3</v>
      </c>
      <c r="MY227">
        <v>4.9854812334987504E-4</v>
      </c>
      <c r="MZ227">
        <v>2.3743343938261701E-3</v>
      </c>
      <c r="NA227">
        <v>7.1563492588068596E-4</v>
      </c>
      <c r="NB227">
        <v>3.7438226109033999E-3</v>
      </c>
      <c r="NC227">
        <v>6.5003374025829497E-3</v>
      </c>
      <c r="ND227">
        <v>8.4789712485069599E-3</v>
      </c>
      <c r="NE227">
        <v>1.15915647868784E-2</v>
      </c>
      <c r="NF227">
        <v>9.9850705638209608E-3</v>
      </c>
      <c r="NG227">
        <v>1.2031563414752399E-2</v>
      </c>
      <c r="NH227">
        <v>1.0221337640172801E-2</v>
      </c>
      <c r="NI227">
        <v>7.2097351376126401E-3</v>
      </c>
      <c r="NJ227">
        <v>5.9600897514341597E-3</v>
      </c>
      <c r="NK227">
        <v>6.2349928215355999E-3</v>
      </c>
      <c r="NL227">
        <v>6.4658155311725796E-3</v>
      </c>
      <c r="NM227">
        <v>9.0625344340669503E-4</v>
      </c>
      <c r="NN227">
        <v>2.7519494445204301E-3</v>
      </c>
      <c r="NO227">
        <v>3.7750481788692801E-3</v>
      </c>
      <c r="NP227">
        <v>4.2958909084379399E-4</v>
      </c>
      <c r="NQ227">
        <v>3.6113425810448099E-3</v>
      </c>
      <c r="NR227">
        <v>7.8379357018907806E-3</v>
      </c>
      <c r="NS227">
        <v>6.6473729153628796E-3</v>
      </c>
      <c r="NT227">
        <v>1.2385697291558001E-3</v>
      </c>
      <c r="NU227">
        <v>5.32511833521604E-3</v>
      </c>
      <c r="NV227">
        <v>9.6722730616723099E-3</v>
      </c>
      <c r="NW227">
        <v>1.14680462693761E-2</v>
      </c>
      <c r="NX227">
        <v>1.3754175826877E-2</v>
      </c>
      <c r="NY227">
        <v>8.8635678495774008E-3</v>
      </c>
      <c r="NZ227">
        <v>1.15761429740456E-2</v>
      </c>
      <c r="OA227">
        <v>1.9565868600927199E-3</v>
      </c>
      <c r="OB227">
        <v>3.4329256311954998E-3</v>
      </c>
      <c r="OC227">
        <v>1.65091775412409E-3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  <c r="SG227">
        <v>0</v>
      </c>
      <c r="SH227">
        <v>0</v>
      </c>
      <c r="SI227">
        <v>0</v>
      </c>
      <c r="SJ227">
        <v>0</v>
      </c>
      <c r="SK227">
        <v>0</v>
      </c>
      <c r="SL227">
        <v>0</v>
      </c>
      <c r="SM227">
        <v>0</v>
      </c>
      <c r="SN227">
        <v>0</v>
      </c>
      <c r="SO227">
        <v>0</v>
      </c>
      <c r="SP227">
        <v>0</v>
      </c>
      <c r="SQ227">
        <v>0</v>
      </c>
      <c r="SR227">
        <v>0</v>
      </c>
      <c r="SS227">
        <v>0</v>
      </c>
      <c r="ST227">
        <v>0</v>
      </c>
      <c r="SU227">
        <v>0</v>
      </c>
      <c r="SV227">
        <v>0</v>
      </c>
      <c r="SW227">
        <v>0</v>
      </c>
      <c r="SX227">
        <v>0</v>
      </c>
      <c r="SY227">
        <v>0</v>
      </c>
      <c r="SZ227">
        <v>0</v>
      </c>
      <c r="TA227">
        <v>0</v>
      </c>
      <c r="TB227">
        <v>0</v>
      </c>
      <c r="TC227">
        <v>0</v>
      </c>
      <c r="TD227">
        <v>0</v>
      </c>
      <c r="TE227">
        <v>0</v>
      </c>
      <c r="TF227">
        <v>0</v>
      </c>
      <c r="TG227">
        <v>0</v>
      </c>
      <c r="TH227">
        <v>0</v>
      </c>
      <c r="TI227">
        <v>0</v>
      </c>
      <c r="TJ227">
        <v>3.48522866720823E-3</v>
      </c>
      <c r="TK227">
        <v>4.9617758759495697E-3</v>
      </c>
      <c r="TL227">
        <v>2.8755884009095001E-3</v>
      </c>
      <c r="TM227">
        <v>0</v>
      </c>
      <c r="TN227">
        <v>0</v>
      </c>
      <c r="TO227">
        <v>0</v>
      </c>
      <c r="TP227">
        <v>1.1893022755086601E-3</v>
      </c>
      <c r="TQ227">
        <v>8.8752871710969699E-4</v>
      </c>
      <c r="TR227">
        <v>0</v>
      </c>
      <c r="TS227">
        <v>0</v>
      </c>
      <c r="TT227">
        <v>0</v>
      </c>
      <c r="TU227">
        <v>0</v>
      </c>
      <c r="TV227">
        <v>0</v>
      </c>
      <c r="TW227">
        <v>0</v>
      </c>
      <c r="TX227">
        <v>0</v>
      </c>
      <c r="TY227" s="1">
        <v>8.6290934734069405E-5</v>
      </c>
      <c r="TZ227">
        <v>0</v>
      </c>
      <c r="UA227">
        <v>0</v>
      </c>
      <c r="UB227">
        <v>0</v>
      </c>
      <c r="UC227">
        <v>0</v>
      </c>
      <c r="UD227">
        <v>0</v>
      </c>
      <c r="UE227">
        <v>0</v>
      </c>
      <c r="UF227">
        <v>0</v>
      </c>
      <c r="UG227">
        <v>0</v>
      </c>
      <c r="UH227">
        <v>0</v>
      </c>
      <c r="UI227">
        <v>0</v>
      </c>
      <c r="UJ227">
        <v>9.0120860150343801E-4</v>
      </c>
      <c r="UK227">
        <v>3.2359794378483699E-3</v>
      </c>
      <c r="UL227">
        <v>0</v>
      </c>
      <c r="UM227">
        <v>0</v>
      </c>
      <c r="UN227">
        <v>0</v>
      </c>
      <c r="UO227">
        <v>0</v>
      </c>
      <c r="UP227">
        <v>0</v>
      </c>
      <c r="UQ227">
        <v>1.71340532138864E-4</v>
      </c>
      <c r="UR227">
        <v>3.7661117739689201E-3</v>
      </c>
      <c r="US227">
        <v>0</v>
      </c>
      <c r="UT227">
        <v>0</v>
      </c>
      <c r="UU227">
        <v>0</v>
      </c>
      <c r="UV227">
        <v>0</v>
      </c>
      <c r="UW227">
        <v>0</v>
      </c>
      <c r="UX227">
        <v>0</v>
      </c>
      <c r="UY227">
        <v>0</v>
      </c>
      <c r="UZ227">
        <v>0</v>
      </c>
      <c r="VA227">
        <v>0</v>
      </c>
      <c r="VB227">
        <v>0</v>
      </c>
      <c r="VC227">
        <v>0</v>
      </c>
      <c r="VD227">
        <v>0</v>
      </c>
      <c r="VE227">
        <v>0</v>
      </c>
      <c r="VF227">
        <v>0</v>
      </c>
      <c r="VG227">
        <v>0</v>
      </c>
      <c r="VH227">
        <v>0</v>
      </c>
      <c r="VI227">
        <v>0</v>
      </c>
      <c r="VJ227">
        <v>0</v>
      </c>
      <c r="VK227">
        <v>0</v>
      </c>
      <c r="VL227">
        <v>0</v>
      </c>
      <c r="VM227">
        <v>0</v>
      </c>
      <c r="VN227">
        <v>0</v>
      </c>
      <c r="VO227">
        <v>0</v>
      </c>
      <c r="VP227">
        <v>0</v>
      </c>
      <c r="VQ227">
        <v>0</v>
      </c>
      <c r="VR227">
        <v>0</v>
      </c>
      <c r="VS227">
        <v>0</v>
      </c>
      <c r="VT227">
        <v>0</v>
      </c>
      <c r="VU227">
        <v>0</v>
      </c>
      <c r="VV227">
        <v>0</v>
      </c>
      <c r="VW227">
        <v>0</v>
      </c>
      <c r="VX227">
        <v>0</v>
      </c>
      <c r="VY227">
        <v>0</v>
      </c>
      <c r="VZ227">
        <v>1.2200404856575801E-3</v>
      </c>
      <c r="WA227">
        <v>1.66878016160051E-3</v>
      </c>
      <c r="WB227">
        <v>4.2601572359280202E-4</v>
      </c>
      <c r="WC227">
        <v>0</v>
      </c>
      <c r="WD227">
        <v>0</v>
      </c>
      <c r="WE227">
        <v>1.61208523668006E-3</v>
      </c>
      <c r="WF227">
        <v>2.2927045288441898E-3</v>
      </c>
      <c r="WG227">
        <v>0</v>
      </c>
      <c r="WH227">
        <v>0</v>
      </c>
      <c r="WI227">
        <v>0</v>
      </c>
      <c r="WJ227">
        <v>0</v>
      </c>
      <c r="WK227">
        <v>0</v>
      </c>
      <c r="WL227">
        <v>0</v>
      </c>
      <c r="WM227" s="1">
        <v>3.6233395100126E-5</v>
      </c>
      <c r="WN227">
        <v>1.1381747087033901E-3</v>
      </c>
      <c r="WO227">
        <v>0</v>
      </c>
      <c r="WP227">
        <v>0</v>
      </c>
      <c r="WQ227">
        <v>0</v>
      </c>
      <c r="WR227">
        <v>0</v>
      </c>
      <c r="WS227">
        <v>0</v>
      </c>
      <c r="WT227">
        <v>0</v>
      </c>
      <c r="WU227">
        <v>0</v>
      </c>
      <c r="WV227">
        <v>0</v>
      </c>
      <c r="WW227">
        <v>0</v>
      </c>
      <c r="WX227">
        <v>0</v>
      </c>
      <c r="WY227">
        <v>0</v>
      </c>
      <c r="WZ227">
        <v>0</v>
      </c>
      <c r="XA227">
        <v>0</v>
      </c>
      <c r="XB227">
        <v>5.1757183059756096E-3</v>
      </c>
      <c r="XC227">
        <v>9.2994663243300794E-3</v>
      </c>
      <c r="XD227">
        <v>2.7580769634580702E-3</v>
      </c>
      <c r="XE227">
        <v>7.32237485328308E-3</v>
      </c>
      <c r="XF227">
        <v>0</v>
      </c>
      <c r="XG227">
        <v>0</v>
      </c>
      <c r="XH227">
        <v>0</v>
      </c>
      <c r="XI227">
        <v>1.6577301178974799E-2</v>
      </c>
      <c r="XJ227">
        <v>1.6400353310382299E-2</v>
      </c>
      <c r="XK227">
        <v>0</v>
      </c>
      <c r="XL227">
        <v>0</v>
      </c>
      <c r="XM227">
        <v>7.1250257605026896E-3</v>
      </c>
      <c r="XN227">
        <v>0</v>
      </c>
      <c r="XO227">
        <v>0</v>
      </c>
      <c r="XP227">
        <v>4.3795921406010102E-2</v>
      </c>
    </row>
    <row r="228" spans="1:64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2.8852282190254901E-3</v>
      </c>
      <c r="BH228">
        <v>5.5625774091330399E-3</v>
      </c>
      <c r="BI228">
        <v>1.4765527467026701E-2</v>
      </c>
      <c r="BJ228">
        <v>1.1893844498878601E-2</v>
      </c>
      <c r="BK228">
        <v>9.6199276472970999E-3</v>
      </c>
      <c r="BL228">
        <v>1.0728263293804699E-2</v>
      </c>
      <c r="BM228">
        <v>1.0167237455228E-2</v>
      </c>
      <c r="BN228">
        <v>6.2268441092250904E-3</v>
      </c>
      <c r="BO228">
        <v>0</v>
      </c>
      <c r="BP228">
        <v>1.66912782065021E-3</v>
      </c>
      <c r="BQ228">
        <v>1.26949011455703E-2</v>
      </c>
      <c r="BR228">
        <v>1.29452596842976E-2</v>
      </c>
      <c r="BS228">
        <v>1.0316088780125699E-2</v>
      </c>
      <c r="BT228">
        <v>8.0427345358012794E-3</v>
      </c>
      <c r="BU228">
        <v>5.6775377844347202E-3</v>
      </c>
      <c r="BV228">
        <v>4.5237872103839304E-3</v>
      </c>
      <c r="BW228">
        <v>1.5806107952752301E-3</v>
      </c>
      <c r="BX228">
        <v>1.2944785195130499E-3</v>
      </c>
      <c r="BY228">
        <v>5.3911223983942403E-3</v>
      </c>
      <c r="BZ228">
        <v>9.3021778766321003E-3</v>
      </c>
      <c r="CA228">
        <v>2.0145494841785998E-2</v>
      </c>
      <c r="CB228">
        <v>1.4779613864153201E-2</v>
      </c>
      <c r="CC228">
        <v>1.1014916507860699E-2</v>
      </c>
      <c r="CD228">
        <v>1.51805760452828E-2</v>
      </c>
      <c r="CE228">
        <v>1.3295121010515901E-2</v>
      </c>
      <c r="CF228">
        <v>1.4171944589572801E-2</v>
      </c>
      <c r="CG228">
        <v>1.5492280945428099E-2</v>
      </c>
      <c r="CH228">
        <v>1.21511190646123E-2</v>
      </c>
      <c r="CI228">
        <v>1.2400813346352501E-2</v>
      </c>
      <c r="CJ228">
        <v>1.3084979797745901E-2</v>
      </c>
      <c r="CK228">
        <v>2.4429259226462999E-2</v>
      </c>
      <c r="CL228">
        <v>2.6362161407678299E-2</v>
      </c>
      <c r="CM228">
        <v>2.0515191622397301E-4</v>
      </c>
      <c r="CN228">
        <v>3.88288021102998E-3</v>
      </c>
      <c r="CO228">
        <v>3.84031355109658E-4</v>
      </c>
      <c r="CP228">
        <v>0</v>
      </c>
      <c r="CQ228">
        <v>0</v>
      </c>
      <c r="CR228">
        <v>1.7731032188171299E-2</v>
      </c>
      <c r="CS228">
        <v>0</v>
      </c>
      <c r="CT228">
        <v>0</v>
      </c>
      <c r="CU228">
        <v>1.9577221255442198E-3</v>
      </c>
      <c r="CV228" s="1">
        <v>3.2786712107449499E-5</v>
      </c>
      <c r="CW228">
        <v>3.07750988844015E-3</v>
      </c>
      <c r="CX228">
        <v>3.9099204249419296E-3</v>
      </c>
      <c r="CY228">
        <v>1.1337872220530401E-3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2.9756163764644299E-3</v>
      </c>
      <c r="DK228">
        <v>4.9790175252571204E-3</v>
      </c>
      <c r="DL228">
        <v>2.7363327522090699E-3</v>
      </c>
      <c r="DM228">
        <v>2.78681646224918E-3</v>
      </c>
      <c r="DN228">
        <v>0</v>
      </c>
      <c r="DO228">
        <v>1.0947423327846199E-2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2.8059036256609399E-3</v>
      </c>
      <c r="DV228">
        <v>3.33124015243448E-3</v>
      </c>
      <c r="DW228">
        <v>0</v>
      </c>
      <c r="DX228">
        <v>0</v>
      </c>
      <c r="DY228">
        <v>0</v>
      </c>
      <c r="DZ228">
        <v>2.42303326667158E-3</v>
      </c>
      <c r="EA228">
        <v>1.5730899351359801E-3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1.37259624377061E-2</v>
      </c>
      <c r="EI228">
        <v>2.0158133267278201E-2</v>
      </c>
      <c r="EJ228">
        <v>1.5408208132185301E-2</v>
      </c>
      <c r="EK228">
        <v>7.2079310537964802E-3</v>
      </c>
      <c r="EL228">
        <v>5.7499490624210198E-4</v>
      </c>
      <c r="EM228">
        <v>0</v>
      </c>
      <c r="EN228">
        <v>0</v>
      </c>
      <c r="EO228">
        <v>0</v>
      </c>
      <c r="EP228">
        <v>2.10456426184303E-2</v>
      </c>
      <c r="EQ228">
        <v>1.0789598371122E-2</v>
      </c>
      <c r="ER228">
        <v>0</v>
      </c>
      <c r="ES228" s="1">
        <v>7.3446040688096597E-5</v>
      </c>
      <c r="ET228">
        <v>1.74033194975135E-2</v>
      </c>
      <c r="EU228">
        <v>7.5757025957487499E-3</v>
      </c>
      <c r="EV228">
        <v>0</v>
      </c>
      <c r="EW228">
        <v>6.5252226713854999E-3</v>
      </c>
      <c r="EX228">
        <v>8.6535605344025008E-3</v>
      </c>
      <c r="EY228">
        <v>1.51404523336098E-2</v>
      </c>
      <c r="EZ228">
        <v>1.76196542829813E-2</v>
      </c>
      <c r="FA228">
        <v>1.12309125647631E-2</v>
      </c>
      <c r="FB228">
        <v>7.7167502949839796E-3</v>
      </c>
      <c r="FC228">
        <v>1.4269207416659E-2</v>
      </c>
      <c r="FD228">
        <v>1.0557553637072E-2</v>
      </c>
      <c r="FE228">
        <v>5.8822676805757304E-3</v>
      </c>
      <c r="FF228">
        <v>9.9989130997176403E-3</v>
      </c>
      <c r="FG228">
        <v>1.34549010737027E-2</v>
      </c>
      <c r="FH228">
        <v>1.41036047174278E-2</v>
      </c>
      <c r="FI228">
        <v>3.9612067912735303E-3</v>
      </c>
      <c r="FJ228">
        <v>9.2691790141426103E-4</v>
      </c>
      <c r="FK228">
        <v>6.6981750996012595E-4</v>
      </c>
      <c r="FL228">
        <v>3.25269101948066E-3</v>
      </c>
      <c r="FM228">
        <v>3.79081904966342E-3</v>
      </c>
      <c r="FN228">
        <v>2.8602748862766599E-2</v>
      </c>
      <c r="FO228">
        <v>2.8185367140767199E-2</v>
      </c>
      <c r="FP228">
        <v>2.3365250619360199E-2</v>
      </c>
      <c r="FQ228">
        <v>2.3808577705729202E-2</v>
      </c>
      <c r="FR228">
        <v>2.0840892361846899E-2</v>
      </c>
      <c r="FS228">
        <v>1.49541781818196E-2</v>
      </c>
      <c r="FT228">
        <v>1.3591455181260099E-2</v>
      </c>
      <c r="FU228">
        <v>1.0079959539535501E-2</v>
      </c>
      <c r="FV228">
        <v>1.02891740305709E-2</v>
      </c>
      <c r="FW228">
        <v>8.4782539655265405E-3</v>
      </c>
      <c r="FX228">
        <v>1.27584788816651E-2</v>
      </c>
      <c r="FY228">
        <v>1.2987589086388999E-2</v>
      </c>
      <c r="FZ228">
        <v>1.3658822479233701E-2</v>
      </c>
      <c r="GA228">
        <v>1.7695678594955602E-2</v>
      </c>
      <c r="GB228">
        <v>8.5592088595927707E-3</v>
      </c>
      <c r="GC228">
        <v>6.5994217435106301E-3</v>
      </c>
      <c r="GD228">
        <v>5.9108227022105402E-3</v>
      </c>
      <c r="GE228">
        <v>1.08967669087346E-2</v>
      </c>
      <c r="GF228">
        <v>3.3798220007939099E-3</v>
      </c>
      <c r="GG228">
        <v>6.8105683949046898E-4</v>
      </c>
      <c r="GH228">
        <v>0</v>
      </c>
      <c r="GI228">
        <v>3.03229823383778E-3</v>
      </c>
      <c r="GJ228">
        <v>2.6971193068429399E-3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6.8783841662873697E-3</v>
      </c>
      <c r="GT228">
        <v>2.7856008622163201E-3</v>
      </c>
      <c r="GU228">
        <v>1.7343587902930401E-3</v>
      </c>
      <c r="GV228">
        <v>1.82737317313186E-3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7.9401603710852701E-4</v>
      </c>
      <c r="ID228">
        <v>4.62021295207854E-4</v>
      </c>
      <c r="IE228">
        <v>0</v>
      </c>
      <c r="IF228">
        <v>0</v>
      </c>
      <c r="IG228">
        <v>0</v>
      </c>
      <c r="IH228">
        <v>0</v>
      </c>
      <c r="II228">
        <v>2.97606701785613E-3</v>
      </c>
      <c r="IJ228">
        <v>4.3173753997206498E-3</v>
      </c>
      <c r="IK228">
        <v>3.55311366145014E-3</v>
      </c>
      <c r="IL228">
        <v>0</v>
      </c>
      <c r="IM228">
        <v>0</v>
      </c>
      <c r="IN228">
        <v>1.88519926622412E-3</v>
      </c>
      <c r="IO228">
        <v>1.7547081427533601E-2</v>
      </c>
      <c r="IP228">
        <v>1.6914448790481099E-2</v>
      </c>
      <c r="IQ228">
        <v>0</v>
      </c>
      <c r="IR228">
        <v>0</v>
      </c>
      <c r="IS228">
        <v>2.0268506516183801E-3</v>
      </c>
      <c r="IT228">
        <v>7.6277795983507798E-3</v>
      </c>
      <c r="IU228">
        <v>0</v>
      </c>
      <c r="IV228">
        <v>1.09847198682728E-2</v>
      </c>
      <c r="IW228">
        <v>2.9395428589128799E-2</v>
      </c>
      <c r="IX228">
        <v>1.19020881448223E-2</v>
      </c>
      <c r="IY228">
        <v>0</v>
      </c>
      <c r="IZ228">
        <v>0</v>
      </c>
      <c r="JA228">
        <v>5.6750980649394904E-3</v>
      </c>
      <c r="JB228">
        <v>1.75452561280167E-2</v>
      </c>
      <c r="JC228">
        <v>1.8392377254105301E-2</v>
      </c>
      <c r="JD228">
        <v>1.4699438037169599E-2</v>
      </c>
      <c r="JE228">
        <v>1.8636397237332701E-2</v>
      </c>
      <c r="JF228">
        <v>2.7208846975413901E-2</v>
      </c>
      <c r="JG228">
        <v>2.08082387053369E-2</v>
      </c>
      <c r="JH228">
        <v>1.4691333049095499E-2</v>
      </c>
      <c r="JI228">
        <v>2.3462773637135399E-2</v>
      </c>
      <c r="JJ228">
        <v>3.5373295427769597E-2</v>
      </c>
      <c r="JK228">
        <v>3.4890264826586699E-2</v>
      </c>
      <c r="JL228">
        <v>2.7684249789322001E-2</v>
      </c>
      <c r="JM228">
        <v>2.3326497939253E-2</v>
      </c>
      <c r="JN228">
        <v>2.35838227132701E-2</v>
      </c>
      <c r="JO228">
        <v>2.2682398838695099E-2</v>
      </c>
      <c r="JP228">
        <v>2.16653932604766E-2</v>
      </c>
      <c r="JQ228">
        <v>2.57497678272951E-2</v>
      </c>
      <c r="JR228">
        <v>2.5950254503557101E-2</v>
      </c>
      <c r="JS228">
        <v>2.7768779575517401E-2</v>
      </c>
      <c r="JT228">
        <v>2.58417172548446E-2</v>
      </c>
      <c r="JU228">
        <v>1.6177154555934398E-2</v>
      </c>
      <c r="JV228">
        <v>1.27122578834294E-2</v>
      </c>
      <c r="JW228">
        <v>1.36652812084226E-2</v>
      </c>
      <c r="JX228">
        <v>1.07638406530015E-2</v>
      </c>
      <c r="JY228">
        <v>6.6987874046410397E-3</v>
      </c>
      <c r="JZ228">
        <v>2.2849837504955901E-3</v>
      </c>
      <c r="KA228">
        <v>1.2924725019966101E-3</v>
      </c>
      <c r="KB228">
        <v>7.5443746885442203E-3</v>
      </c>
      <c r="KC228">
        <v>1.23138816178699E-2</v>
      </c>
      <c r="KD228">
        <v>1.0270917998899501E-2</v>
      </c>
      <c r="KE228">
        <v>7.5026369525913001E-3</v>
      </c>
      <c r="KF228">
        <v>6.8454974950753998E-3</v>
      </c>
      <c r="KG228">
        <v>5.9028512006795196E-3</v>
      </c>
      <c r="KH228">
        <v>7.3041077032586403E-3</v>
      </c>
      <c r="KI228">
        <v>9.5195211902559407E-3</v>
      </c>
      <c r="KJ228">
        <v>1.0132852643878301E-2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5.73604224295487E-3</v>
      </c>
      <c r="KT228">
        <v>6.9139719012874402E-3</v>
      </c>
      <c r="KU228">
        <v>0</v>
      </c>
      <c r="KV228">
        <v>0</v>
      </c>
      <c r="KW228">
        <v>0</v>
      </c>
      <c r="KX228">
        <v>1.8372366644063201E-4</v>
      </c>
      <c r="KY228">
        <v>8.6090376077761202E-4</v>
      </c>
      <c r="KZ228">
        <v>4.09464775981647E-3</v>
      </c>
      <c r="LA228">
        <v>0</v>
      </c>
      <c r="LB228">
        <v>1.9132785522695799E-3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5.8096144441374805E-4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1.67169261996495E-3</v>
      </c>
      <c r="LS228">
        <v>0</v>
      </c>
      <c r="LT228">
        <v>1.72932153961309E-4</v>
      </c>
      <c r="LU228">
        <v>1.1479267976598801E-3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1.89479432583827E-3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4.0916900788575197E-3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1.52319149337312E-3</v>
      </c>
      <c r="MQ228">
        <v>8.9552379458955101E-4</v>
      </c>
      <c r="MR228">
        <v>5.0273894111004698E-3</v>
      </c>
      <c r="MS228">
        <v>0</v>
      </c>
      <c r="MT228">
        <v>0</v>
      </c>
      <c r="MU228">
        <v>0</v>
      </c>
      <c r="MV228">
        <v>0</v>
      </c>
      <c r="MW228">
        <v>8.5584575386682595E-3</v>
      </c>
      <c r="MX228">
        <v>3.99895484160874E-3</v>
      </c>
      <c r="MY228">
        <v>4.9854812334987504E-4</v>
      </c>
      <c r="MZ228">
        <v>2.3743343938261701E-3</v>
      </c>
      <c r="NA228">
        <v>7.1563492588068596E-4</v>
      </c>
      <c r="NB228">
        <v>3.7438226109033999E-3</v>
      </c>
      <c r="NC228">
        <v>6.5003374025829497E-3</v>
      </c>
      <c r="ND228">
        <v>8.4789712485069599E-3</v>
      </c>
      <c r="NE228">
        <v>1.15915647868784E-2</v>
      </c>
      <c r="NF228">
        <v>9.9850705638209608E-3</v>
      </c>
      <c r="NG228">
        <v>1.2031563414752399E-2</v>
      </c>
      <c r="NH228">
        <v>1.0221337640172801E-2</v>
      </c>
      <c r="NI228">
        <v>7.2097351376126401E-3</v>
      </c>
      <c r="NJ228">
        <v>5.9600897514341597E-3</v>
      </c>
      <c r="NK228">
        <v>6.2349928215355999E-3</v>
      </c>
      <c r="NL228">
        <v>6.4658155311725796E-3</v>
      </c>
      <c r="NM228">
        <v>9.0625344340669503E-4</v>
      </c>
      <c r="NN228">
        <v>2.7519494445204301E-3</v>
      </c>
      <c r="NO228">
        <v>3.7750481788692801E-3</v>
      </c>
      <c r="NP228">
        <v>4.2958909084379399E-4</v>
      </c>
      <c r="NQ228">
        <v>3.6113425810448099E-3</v>
      </c>
      <c r="NR228">
        <v>7.8379357018907806E-3</v>
      </c>
      <c r="NS228">
        <v>6.6473729153628796E-3</v>
      </c>
      <c r="NT228">
        <v>1.2385697291558001E-3</v>
      </c>
      <c r="NU228">
        <v>5.32511833521604E-3</v>
      </c>
      <c r="NV228">
        <v>9.6722730616723099E-3</v>
      </c>
      <c r="NW228">
        <v>1.14680462693761E-2</v>
      </c>
      <c r="NX228">
        <v>1.3754175826877E-2</v>
      </c>
      <c r="NY228">
        <v>8.8635678495774008E-3</v>
      </c>
      <c r="NZ228">
        <v>1.15761429740456E-2</v>
      </c>
      <c r="OA228">
        <v>1.9565868600927199E-3</v>
      </c>
      <c r="OB228">
        <v>3.4329256311954998E-3</v>
      </c>
      <c r="OC228">
        <v>1.65091775412409E-3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  <c r="SG228">
        <v>0</v>
      </c>
      <c r="SH228">
        <v>0</v>
      </c>
      <c r="SI228">
        <v>0</v>
      </c>
      <c r="SJ228">
        <v>0</v>
      </c>
      <c r="SK228">
        <v>0</v>
      </c>
      <c r="SL228">
        <v>0</v>
      </c>
      <c r="SM228">
        <v>0</v>
      </c>
      <c r="SN228">
        <v>0</v>
      </c>
      <c r="SO228">
        <v>0</v>
      </c>
      <c r="SP228">
        <v>0</v>
      </c>
      <c r="SQ228">
        <v>0</v>
      </c>
      <c r="SR228">
        <v>0</v>
      </c>
      <c r="SS228">
        <v>0</v>
      </c>
      <c r="ST228">
        <v>0</v>
      </c>
      <c r="SU228">
        <v>0</v>
      </c>
      <c r="SV228">
        <v>0</v>
      </c>
      <c r="SW228">
        <v>0</v>
      </c>
      <c r="SX228">
        <v>0</v>
      </c>
      <c r="SY228">
        <v>0</v>
      </c>
      <c r="SZ228">
        <v>0</v>
      </c>
      <c r="TA228">
        <v>0</v>
      </c>
      <c r="TB228">
        <v>0</v>
      </c>
      <c r="TC228">
        <v>0</v>
      </c>
      <c r="TD228">
        <v>0</v>
      </c>
      <c r="TE228">
        <v>0</v>
      </c>
      <c r="TF228">
        <v>0</v>
      </c>
      <c r="TG228">
        <v>0</v>
      </c>
      <c r="TH228">
        <v>0</v>
      </c>
      <c r="TI228">
        <v>0</v>
      </c>
      <c r="TJ228">
        <v>3.48522866720823E-3</v>
      </c>
      <c r="TK228">
        <v>4.9617758759495697E-3</v>
      </c>
      <c r="TL228">
        <v>2.8755884009095001E-3</v>
      </c>
      <c r="TM228">
        <v>0</v>
      </c>
      <c r="TN228">
        <v>0</v>
      </c>
      <c r="TO228">
        <v>0</v>
      </c>
      <c r="TP228">
        <v>1.1893022755086601E-3</v>
      </c>
      <c r="TQ228">
        <v>8.8752871710969699E-4</v>
      </c>
      <c r="TR228">
        <v>0</v>
      </c>
      <c r="TS228">
        <v>0</v>
      </c>
      <c r="TT228">
        <v>0</v>
      </c>
      <c r="TU228">
        <v>0</v>
      </c>
      <c r="TV228">
        <v>0</v>
      </c>
      <c r="TW228">
        <v>0</v>
      </c>
      <c r="TX228">
        <v>0</v>
      </c>
      <c r="TY228" s="1">
        <v>8.6290934734069405E-5</v>
      </c>
      <c r="TZ228">
        <v>0</v>
      </c>
      <c r="UA228">
        <v>0</v>
      </c>
      <c r="UB228">
        <v>0</v>
      </c>
      <c r="UC228">
        <v>0</v>
      </c>
      <c r="UD228">
        <v>0</v>
      </c>
      <c r="UE228">
        <v>0</v>
      </c>
      <c r="UF228">
        <v>0</v>
      </c>
      <c r="UG228">
        <v>0</v>
      </c>
      <c r="UH228">
        <v>0</v>
      </c>
      <c r="UI228">
        <v>0</v>
      </c>
      <c r="UJ228">
        <v>9.0120860150343801E-4</v>
      </c>
      <c r="UK228">
        <v>3.2359794378483699E-3</v>
      </c>
      <c r="UL228">
        <v>0</v>
      </c>
      <c r="UM228">
        <v>0</v>
      </c>
      <c r="UN228">
        <v>0</v>
      </c>
      <c r="UO228">
        <v>0</v>
      </c>
      <c r="UP228">
        <v>0</v>
      </c>
      <c r="UQ228">
        <v>1.71340532138864E-4</v>
      </c>
      <c r="UR228">
        <v>3.7661117739689201E-3</v>
      </c>
      <c r="US228">
        <v>0</v>
      </c>
      <c r="UT228">
        <v>0</v>
      </c>
      <c r="UU228">
        <v>0</v>
      </c>
      <c r="UV228">
        <v>0</v>
      </c>
      <c r="UW228">
        <v>0</v>
      </c>
      <c r="UX228">
        <v>0</v>
      </c>
      <c r="UY228">
        <v>0</v>
      </c>
      <c r="UZ228">
        <v>0</v>
      </c>
      <c r="VA228">
        <v>0</v>
      </c>
      <c r="VB228">
        <v>0</v>
      </c>
      <c r="VC228">
        <v>0</v>
      </c>
      <c r="VD228">
        <v>0</v>
      </c>
      <c r="VE228">
        <v>0</v>
      </c>
      <c r="VF228">
        <v>0</v>
      </c>
      <c r="VG228">
        <v>0</v>
      </c>
      <c r="VH228">
        <v>0</v>
      </c>
      <c r="VI228">
        <v>0</v>
      </c>
      <c r="VJ228">
        <v>0</v>
      </c>
      <c r="VK228">
        <v>0</v>
      </c>
      <c r="VL228">
        <v>0</v>
      </c>
      <c r="VM228">
        <v>0</v>
      </c>
      <c r="VN228">
        <v>0</v>
      </c>
      <c r="VO228">
        <v>0</v>
      </c>
      <c r="VP228">
        <v>0</v>
      </c>
      <c r="VQ228">
        <v>0</v>
      </c>
      <c r="VR228">
        <v>0</v>
      </c>
      <c r="VS228">
        <v>0</v>
      </c>
      <c r="VT228">
        <v>0</v>
      </c>
      <c r="VU228">
        <v>0</v>
      </c>
      <c r="VV228">
        <v>0</v>
      </c>
      <c r="VW228">
        <v>0</v>
      </c>
      <c r="VX228">
        <v>0</v>
      </c>
      <c r="VY228">
        <v>0</v>
      </c>
      <c r="VZ228">
        <v>1.2200404856575801E-3</v>
      </c>
      <c r="WA228">
        <v>1.66878016160051E-3</v>
      </c>
      <c r="WB228">
        <v>4.2601572359280202E-4</v>
      </c>
      <c r="WC228">
        <v>0</v>
      </c>
      <c r="WD228">
        <v>0</v>
      </c>
      <c r="WE228">
        <v>1.61208523668006E-3</v>
      </c>
      <c r="WF228">
        <v>2.2927045288441898E-3</v>
      </c>
      <c r="WG228">
        <v>0</v>
      </c>
      <c r="WH228">
        <v>0</v>
      </c>
      <c r="WI228">
        <v>0</v>
      </c>
      <c r="WJ228">
        <v>0</v>
      </c>
      <c r="WK228">
        <v>0</v>
      </c>
      <c r="WL228">
        <v>0</v>
      </c>
      <c r="WM228" s="1">
        <v>3.6233395100126E-5</v>
      </c>
      <c r="WN228">
        <v>1.1381747087033901E-3</v>
      </c>
      <c r="WO228">
        <v>0</v>
      </c>
      <c r="WP228">
        <v>0</v>
      </c>
      <c r="WQ228">
        <v>0</v>
      </c>
      <c r="WR228">
        <v>0</v>
      </c>
      <c r="WS228">
        <v>0</v>
      </c>
      <c r="WT228">
        <v>0</v>
      </c>
      <c r="WU228">
        <v>0</v>
      </c>
      <c r="WV228">
        <v>0</v>
      </c>
      <c r="WW228">
        <v>0</v>
      </c>
      <c r="WX228">
        <v>0</v>
      </c>
      <c r="WY228">
        <v>0</v>
      </c>
      <c r="WZ228">
        <v>0</v>
      </c>
      <c r="XA228">
        <v>0</v>
      </c>
      <c r="XB228">
        <v>5.1757183059756096E-3</v>
      </c>
      <c r="XC228">
        <v>9.2994663243300794E-3</v>
      </c>
      <c r="XD228">
        <v>2.7580769634580702E-3</v>
      </c>
      <c r="XE228">
        <v>7.32237485328308E-3</v>
      </c>
      <c r="XF228">
        <v>0</v>
      </c>
      <c r="XG228">
        <v>0</v>
      </c>
      <c r="XH228">
        <v>0</v>
      </c>
      <c r="XI228">
        <v>1.6577301178974799E-2</v>
      </c>
      <c r="XJ228">
        <v>1.6400353310382299E-2</v>
      </c>
      <c r="XK228">
        <v>0</v>
      </c>
      <c r="XL228">
        <v>0</v>
      </c>
      <c r="XM228">
        <v>7.1250257605026896E-3</v>
      </c>
      <c r="XN228">
        <v>0</v>
      </c>
      <c r="XO228">
        <v>0</v>
      </c>
      <c r="XP228">
        <v>4.3795921406010102E-2</v>
      </c>
    </row>
    <row r="229" spans="1:64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2.8852282190254901E-3</v>
      </c>
      <c r="BH229">
        <v>5.5625774091330399E-3</v>
      </c>
      <c r="BI229">
        <v>1.4765527467026701E-2</v>
      </c>
      <c r="BJ229">
        <v>1.1893844498878601E-2</v>
      </c>
      <c r="BK229">
        <v>9.6199276472970999E-3</v>
      </c>
      <c r="BL229">
        <v>1.0728263293804699E-2</v>
      </c>
      <c r="BM229">
        <v>1.0167237455228E-2</v>
      </c>
      <c r="BN229">
        <v>6.2268441092250904E-3</v>
      </c>
      <c r="BO229">
        <v>0</v>
      </c>
      <c r="BP229">
        <v>1.66912782065021E-3</v>
      </c>
      <c r="BQ229">
        <v>1.26949011455703E-2</v>
      </c>
      <c r="BR229">
        <v>1.29452596842976E-2</v>
      </c>
      <c r="BS229">
        <v>1.0316088780125699E-2</v>
      </c>
      <c r="BT229">
        <v>8.0427345358012794E-3</v>
      </c>
      <c r="BU229">
        <v>5.6775377844347202E-3</v>
      </c>
      <c r="BV229">
        <v>4.5237872103839304E-3</v>
      </c>
      <c r="BW229">
        <v>1.5806107952752301E-3</v>
      </c>
      <c r="BX229">
        <v>1.2944785195130499E-3</v>
      </c>
      <c r="BY229">
        <v>5.3911223983942403E-3</v>
      </c>
      <c r="BZ229">
        <v>9.3021778766321003E-3</v>
      </c>
      <c r="CA229">
        <v>2.0145494841785998E-2</v>
      </c>
      <c r="CB229">
        <v>1.4779613864153201E-2</v>
      </c>
      <c r="CC229">
        <v>1.1014916507860699E-2</v>
      </c>
      <c r="CD229">
        <v>1.51805760452828E-2</v>
      </c>
      <c r="CE229">
        <v>1.3295121010515901E-2</v>
      </c>
      <c r="CF229">
        <v>1.4171944589572801E-2</v>
      </c>
      <c r="CG229">
        <v>1.5492280945428099E-2</v>
      </c>
      <c r="CH229">
        <v>1.21511190646123E-2</v>
      </c>
      <c r="CI229">
        <v>1.2400813346352501E-2</v>
      </c>
      <c r="CJ229">
        <v>1.3084979797745901E-2</v>
      </c>
      <c r="CK229">
        <v>2.4429259226462999E-2</v>
      </c>
      <c r="CL229">
        <v>2.6362161407678299E-2</v>
      </c>
      <c r="CM229">
        <v>2.0515191622397301E-4</v>
      </c>
      <c r="CN229">
        <v>3.88288021102998E-3</v>
      </c>
      <c r="CO229">
        <v>3.84031355109658E-4</v>
      </c>
      <c r="CP229">
        <v>0</v>
      </c>
      <c r="CQ229">
        <v>0</v>
      </c>
      <c r="CR229">
        <v>1.7731032188171299E-2</v>
      </c>
      <c r="CS229">
        <v>0</v>
      </c>
      <c r="CT229">
        <v>0</v>
      </c>
      <c r="CU229">
        <v>1.9577221255442198E-3</v>
      </c>
      <c r="CV229" s="1">
        <v>3.2786712107449499E-5</v>
      </c>
      <c r="CW229">
        <v>3.07750988844015E-3</v>
      </c>
      <c r="CX229">
        <v>3.9099204249419296E-3</v>
      </c>
      <c r="CY229">
        <v>1.1337872220530401E-3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2.9756163764644299E-3</v>
      </c>
      <c r="DK229">
        <v>4.9790175252571204E-3</v>
      </c>
      <c r="DL229">
        <v>2.7363327522090699E-3</v>
      </c>
      <c r="DM229">
        <v>2.78681646224918E-3</v>
      </c>
      <c r="DN229">
        <v>0</v>
      </c>
      <c r="DO229">
        <v>1.0947423327846199E-2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2.8059036256609399E-3</v>
      </c>
      <c r="DV229">
        <v>3.33124015243448E-3</v>
      </c>
      <c r="DW229">
        <v>0</v>
      </c>
      <c r="DX229">
        <v>0</v>
      </c>
      <c r="DY229">
        <v>0</v>
      </c>
      <c r="DZ229">
        <v>2.42303326667158E-3</v>
      </c>
      <c r="EA229">
        <v>5.4946585625869496E-3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3.5806954790742699E-3</v>
      </c>
      <c r="EI229">
        <v>1.1142697889655599E-2</v>
      </c>
      <c r="EJ229">
        <v>9.1845098010044195E-3</v>
      </c>
      <c r="EK229">
        <v>7.2079310537964802E-3</v>
      </c>
      <c r="EL229">
        <v>4.4965635336931004E-3</v>
      </c>
      <c r="EM229">
        <v>0</v>
      </c>
      <c r="EN229">
        <v>0</v>
      </c>
      <c r="EO229">
        <v>0</v>
      </c>
      <c r="EP229">
        <v>2.10456426184303E-2</v>
      </c>
      <c r="EQ229">
        <v>1.0789598371122E-2</v>
      </c>
      <c r="ER229">
        <v>0</v>
      </c>
      <c r="ES229" s="1">
        <v>7.3446040688096597E-5</v>
      </c>
      <c r="ET229">
        <v>1.74033194975135E-2</v>
      </c>
      <c r="EU229">
        <v>7.5757025957487499E-3</v>
      </c>
      <c r="EV229">
        <v>0</v>
      </c>
      <c r="EW229">
        <v>6.5252226713854999E-3</v>
      </c>
      <c r="EX229">
        <v>8.6535605344025008E-3</v>
      </c>
      <c r="EY229">
        <v>1.51404523336098E-2</v>
      </c>
      <c r="EZ229">
        <v>1.76196542829813E-2</v>
      </c>
      <c r="FA229">
        <v>1.12309125647631E-2</v>
      </c>
      <c r="FB229">
        <v>7.7167502949839796E-3</v>
      </c>
      <c r="FC229">
        <v>1.4269207416659E-2</v>
      </c>
      <c r="FD229">
        <v>1.0557553637072E-2</v>
      </c>
      <c r="FE229">
        <v>5.8822676805757304E-3</v>
      </c>
      <c r="FF229">
        <v>9.9989130997176403E-3</v>
      </c>
      <c r="FG229">
        <v>1.34549010737027E-2</v>
      </c>
      <c r="FH229">
        <v>1.41036047174278E-2</v>
      </c>
      <c r="FI229">
        <v>3.9612067912735303E-3</v>
      </c>
      <c r="FJ229">
        <v>9.2691790141426103E-4</v>
      </c>
      <c r="FK229">
        <v>6.6981750996012595E-4</v>
      </c>
      <c r="FL229">
        <v>3.25269101948066E-3</v>
      </c>
      <c r="FM229">
        <v>3.79081904966342E-3</v>
      </c>
      <c r="FN229">
        <v>2.8602748862766599E-2</v>
      </c>
      <c r="FO229">
        <v>2.8185367140767199E-2</v>
      </c>
      <c r="FP229">
        <v>2.3365250619360199E-2</v>
      </c>
      <c r="FQ229">
        <v>2.3808577705729202E-2</v>
      </c>
      <c r="FR229">
        <v>2.0840892361846899E-2</v>
      </c>
      <c r="FS229">
        <v>1.49541781818196E-2</v>
      </c>
      <c r="FT229">
        <v>1.3591455181260099E-2</v>
      </c>
      <c r="FU229">
        <v>1.0079959539535501E-2</v>
      </c>
      <c r="FV229">
        <v>1.02891740305709E-2</v>
      </c>
      <c r="FW229">
        <v>8.4782539655265405E-3</v>
      </c>
      <c r="FX229">
        <v>1.27584788816651E-2</v>
      </c>
      <c r="FY229">
        <v>1.2987589086388999E-2</v>
      </c>
      <c r="FZ229">
        <v>1.3658822479233701E-2</v>
      </c>
      <c r="GA229">
        <v>1.7695678594955602E-2</v>
      </c>
      <c r="GB229">
        <v>8.5592088595927707E-3</v>
      </c>
      <c r="GC229">
        <v>6.5994217435106301E-3</v>
      </c>
      <c r="GD229">
        <v>5.9108227022105402E-3</v>
      </c>
      <c r="GE229">
        <v>1.08967669087346E-2</v>
      </c>
      <c r="GF229">
        <v>3.3798220007939099E-3</v>
      </c>
      <c r="GG229">
        <v>6.8105683949046898E-4</v>
      </c>
      <c r="GH229">
        <v>0</v>
      </c>
      <c r="GI229">
        <v>3.03229823383778E-3</v>
      </c>
      <c r="GJ229">
        <v>2.6971193068429399E-3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6.8783841662873697E-3</v>
      </c>
      <c r="GT229">
        <v>2.7856008622163201E-3</v>
      </c>
      <c r="GU229">
        <v>1.7343587902930401E-3</v>
      </c>
      <c r="GV229">
        <v>1.82737317313186E-3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7.9401603710852701E-4</v>
      </c>
      <c r="ID229">
        <v>4.62021295207854E-4</v>
      </c>
      <c r="IE229">
        <v>0</v>
      </c>
      <c r="IF229">
        <v>0</v>
      </c>
      <c r="IG229">
        <v>0</v>
      </c>
      <c r="IH229">
        <v>0</v>
      </c>
      <c r="II229">
        <v>2.97606701785613E-3</v>
      </c>
      <c r="IJ229">
        <v>4.3173753997206498E-3</v>
      </c>
      <c r="IK229">
        <v>3.55311366145014E-3</v>
      </c>
      <c r="IL229">
        <v>0</v>
      </c>
      <c r="IM229">
        <v>0</v>
      </c>
      <c r="IN229">
        <v>1.88519926622412E-3</v>
      </c>
      <c r="IO229">
        <v>1.7547081427533601E-2</v>
      </c>
      <c r="IP229">
        <v>1.6914448790481099E-2</v>
      </c>
      <c r="IQ229">
        <v>0</v>
      </c>
      <c r="IR229">
        <v>0</v>
      </c>
      <c r="IS229">
        <v>2.0268506516183801E-3</v>
      </c>
      <c r="IT229">
        <v>7.6277795983507798E-3</v>
      </c>
      <c r="IU229">
        <v>0</v>
      </c>
      <c r="IV229">
        <v>1.09847198682728E-2</v>
      </c>
      <c r="IW229">
        <v>2.9395428589128799E-2</v>
      </c>
      <c r="IX229">
        <v>1.19020881448223E-2</v>
      </c>
      <c r="IY229">
        <v>0</v>
      </c>
      <c r="IZ229">
        <v>0</v>
      </c>
      <c r="JA229">
        <v>5.6750980649394904E-3</v>
      </c>
      <c r="JB229">
        <v>1.75452561280167E-2</v>
      </c>
      <c r="JC229">
        <v>1.8392377254105301E-2</v>
      </c>
      <c r="JD229">
        <v>1.4699438037169599E-2</v>
      </c>
      <c r="JE229">
        <v>1.8636397237332701E-2</v>
      </c>
      <c r="JF229">
        <v>2.7208846975413901E-2</v>
      </c>
      <c r="JG229">
        <v>2.08082387053369E-2</v>
      </c>
      <c r="JH229">
        <v>1.4691333049095499E-2</v>
      </c>
      <c r="JI229">
        <v>2.3462773637135399E-2</v>
      </c>
      <c r="JJ229">
        <v>3.5373295427769597E-2</v>
      </c>
      <c r="JK229">
        <v>3.4890264826586699E-2</v>
      </c>
      <c r="JL229">
        <v>2.7684249789322001E-2</v>
      </c>
      <c r="JM229">
        <v>2.3326497939253E-2</v>
      </c>
      <c r="JN229">
        <v>2.35838227132701E-2</v>
      </c>
      <c r="JO229">
        <v>2.2682398838695099E-2</v>
      </c>
      <c r="JP229">
        <v>2.16653932604766E-2</v>
      </c>
      <c r="JQ229">
        <v>2.57497678272951E-2</v>
      </c>
      <c r="JR229">
        <v>2.5950254503557101E-2</v>
      </c>
      <c r="JS229">
        <v>2.7768779575517401E-2</v>
      </c>
      <c r="JT229">
        <v>2.58417172548446E-2</v>
      </c>
      <c r="JU229">
        <v>1.6177154555934398E-2</v>
      </c>
      <c r="JV229">
        <v>1.27122578834294E-2</v>
      </c>
      <c r="JW229">
        <v>1.36652812084226E-2</v>
      </c>
      <c r="JX229">
        <v>1.07638406530015E-2</v>
      </c>
      <c r="JY229">
        <v>6.6987874046410397E-3</v>
      </c>
      <c r="JZ229">
        <v>2.2849837504955901E-3</v>
      </c>
      <c r="KA229">
        <v>1.2924725019966101E-3</v>
      </c>
      <c r="KB229">
        <v>7.5443746885442203E-3</v>
      </c>
      <c r="KC229">
        <v>1.23138816178699E-2</v>
      </c>
      <c r="KD229">
        <v>1.0270917998899501E-2</v>
      </c>
      <c r="KE229">
        <v>7.5026369525913001E-3</v>
      </c>
      <c r="KF229">
        <v>6.8454974950753998E-3</v>
      </c>
      <c r="KG229">
        <v>5.9028512006795196E-3</v>
      </c>
      <c r="KH229">
        <v>7.3041077032586403E-3</v>
      </c>
      <c r="KI229">
        <v>9.5195211902559407E-3</v>
      </c>
      <c r="KJ229">
        <v>1.0132852643878301E-2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5.73604224295487E-3</v>
      </c>
      <c r="KT229">
        <v>6.9139719012874402E-3</v>
      </c>
      <c r="KU229">
        <v>0</v>
      </c>
      <c r="KV229">
        <v>0</v>
      </c>
      <c r="KW229">
        <v>0</v>
      </c>
      <c r="KX229">
        <v>1.8372366644063201E-4</v>
      </c>
      <c r="KY229">
        <v>8.6090376077761202E-4</v>
      </c>
      <c r="KZ229">
        <v>4.09464775981647E-3</v>
      </c>
      <c r="LA229">
        <v>0</v>
      </c>
      <c r="LB229">
        <v>1.9132785522695799E-3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5.8096144441374805E-4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1.67169261996495E-3</v>
      </c>
      <c r="LS229">
        <v>0</v>
      </c>
      <c r="LT229">
        <v>1.72932153961309E-4</v>
      </c>
      <c r="LU229">
        <v>1.1479267976598801E-3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1.89479432583827E-3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4.0916900788575197E-3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1.52319149337312E-3</v>
      </c>
      <c r="MQ229">
        <v>8.9552379458955101E-4</v>
      </c>
      <c r="MR229">
        <v>5.0273894111004698E-3</v>
      </c>
      <c r="MS229">
        <v>0</v>
      </c>
      <c r="MT229">
        <v>0</v>
      </c>
      <c r="MU229">
        <v>0</v>
      </c>
      <c r="MV229">
        <v>0</v>
      </c>
      <c r="MW229">
        <v>8.5584575386682595E-3</v>
      </c>
      <c r="MX229">
        <v>3.99895484160874E-3</v>
      </c>
      <c r="MY229">
        <v>4.9854812334987504E-4</v>
      </c>
      <c r="MZ229">
        <v>2.3743343938261701E-3</v>
      </c>
      <c r="NA229">
        <v>7.1563492588068596E-4</v>
      </c>
      <c r="NB229">
        <v>3.7438226109033999E-3</v>
      </c>
      <c r="NC229">
        <v>6.5003374025829497E-3</v>
      </c>
      <c r="ND229">
        <v>8.4789712485069599E-3</v>
      </c>
      <c r="NE229">
        <v>1.15915647868784E-2</v>
      </c>
      <c r="NF229">
        <v>9.9850705638209608E-3</v>
      </c>
      <c r="NG229">
        <v>1.2031563414752399E-2</v>
      </c>
      <c r="NH229">
        <v>1.0221337640172801E-2</v>
      </c>
      <c r="NI229">
        <v>7.2097351376126401E-3</v>
      </c>
      <c r="NJ229">
        <v>5.9600897514341597E-3</v>
      </c>
      <c r="NK229">
        <v>6.2349928215355999E-3</v>
      </c>
      <c r="NL229">
        <v>6.4658155311725796E-3</v>
      </c>
      <c r="NM229">
        <v>9.0625344340669503E-4</v>
      </c>
      <c r="NN229">
        <v>2.7519494445204301E-3</v>
      </c>
      <c r="NO229">
        <v>3.7750481788692801E-3</v>
      </c>
      <c r="NP229">
        <v>4.2958909084379399E-4</v>
      </c>
      <c r="NQ229">
        <v>3.6113425810448099E-3</v>
      </c>
      <c r="NR229">
        <v>7.8379357018907806E-3</v>
      </c>
      <c r="NS229">
        <v>6.6473729153628796E-3</v>
      </c>
      <c r="NT229">
        <v>1.2385697291558001E-3</v>
      </c>
      <c r="NU229">
        <v>5.32511833521604E-3</v>
      </c>
      <c r="NV229">
        <v>9.6722730616723099E-3</v>
      </c>
      <c r="NW229">
        <v>1.14680462693761E-2</v>
      </c>
      <c r="NX229">
        <v>1.3754175826877E-2</v>
      </c>
      <c r="NY229">
        <v>8.8635678495774008E-3</v>
      </c>
      <c r="NZ229">
        <v>1.15761429740456E-2</v>
      </c>
      <c r="OA229">
        <v>1.9565868600927199E-3</v>
      </c>
      <c r="OB229">
        <v>3.4329256311954998E-3</v>
      </c>
      <c r="OC229">
        <v>1.65091775412409E-3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  <c r="SG229">
        <v>0</v>
      </c>
      <c r="SH229">
        <v>0</v>
      </c>
      <c r="SI229">
        <v>0</v>
      </c>
      <c r="SJ229">
        <v>0</v>
      </c>
      <c r="SK229">
        <v>0</v>
      </c>
      <c r="SL229">
        <v>0</v>
      </c>
      <c r="SM229">
        <v>0</v>
      </c>
      <c r="SN229">
        <v>0</v>
      </c>
      <c r="SO229">
        <v>0</v>
      </c>
      <c r="SP229">
        <v>0</v>
      </c>
      <c r="SQ229">
        <v>0</v>
      </c>
      <c r="SR229">
        <v>0</v>
      </c>
      <c r="SS229">
        <v>0</v>
      </c>
      <c r="ST229">
        <v>0</v>
      </c>
      <c r="SU229">
        <v>0</v>
      </c>
      <c r="SV229">
        <v>0</v>
      </c>
      <c r="SW229">
        <v>0</v>
      </c>
      <c r="SX229">
        <v>0</v>
      </c>
      <c r="SY229">
        <v>0</v>
      </c>
      <c r="SZ229">
        <v>0</v>
      </c>
      <c r="TA229">
        <v>0</v>
      </c>
      <c r="TB229">
        <v>0</v>
      </c>
      <c r="TC229">
        <v>0</v>
      </c>
      <c r="TD229">
        <v>0</v>
      </c>
      <c r="TE229">
        <v>0</v>
      </c>
      <c r="TF229">
        <v>0</v>
      </c>
      <c r="TG229">
        <v>0</v>
      </c>
      <c r="TH229">
        <v>0</v>
      </c>
      <c r="TI229">
        <v>0</v>
      </c>
      <c r="TJ229">
        <v>3.48522866720823E-3</v>
      </c>
      <c r="TK229">
        <v>4.9617758759495697E-3</v>
      </c>
      <c r="TL229">
        <v>2.8755884009095001E-3</v>
      </c>
      <c r="TM229">
        <v>0</v>
      </c>
      <c r="TN229">
        <v>0</v>
      </c>
      <c r="TO229">
        <v>0</v>
      </c>
      <c r="TP229">
        <v>1.1893022755086601E-3</v>
      </c>
      <c r="TQ229">
        <v>8.8752871710969699E-4</v>
      </c>
      <c r="TR229">
        <v>0</v>
      </c>
      <c r="TS229">
        <v>0</v>
      </c>
      <c r="TT229">
        <v>0</v>
      </c>
      <c r="TU229">
        <v>0</v>
      </c>
      <c r="TV229">
        <v>0</v>
      </c>
      <c r="TW229">
        <v>0</v>
      </c>
      <c r="TX229">
        <v>0</v>
      </c>
      <c r="TY229" s="1">
        <v>8.6290934734069405E-5</v>
      </c>
      <c r="TZ229">
        <v>0</v>
      </c>
      <c r="UA229">
        <v>0</v>
      </c>
      <c r="UB229">
        <v>0</v>
      </c>
      <c r="UC229">
        <v>0</v>
      </c>
      <c r="UD229">
        <v>0</v>
      </c>
      <c r="UE229">
        <v>0</v>
      </c>
      <c r="UF229">
        <v>0</v>
      </c>
      <c r="UG229">
        <v>0</v>
      </c>
      <c r="UH229">
        <v>0</v>
      </c>
      <c r="UI229">
        <v>0</v>
      </c>
      <c r="UJ229">
        <v>9.0120860150343801E-4</v>
      </c>
      <c r="UK229">
        <v>3.2359794378483699E-3</v>
      </c>
      <c r="UL229">
        <v>0</v>
      </c>
      <c r="UM229">
        <v>0</v>
      </c>
      <c r="UN229">
        <v>0</v>
      </c>
      <c r="UO229">
        <v>0</v>
      </c>
      <c r="UP229">
        <v>0</v>
      </c>
      <c r="UQ229">
        <v>1.71340532138864E-4</v>
      </c>
      <c r="UR229">
        <v>3.7661117739689201E-3</v>
      </c>
      <c r="US229">
        <v>0</v>
      </c>
      <c r="UT229">
        <v>0</v>
      </c>
      <c r="UU229">
        <v>0</v>
      </c>
      <c r="UV229">
        <v>0</v>
      </c>
      <c r="UW229">
        <v>0</v>
      </c>
      <c r="UX229">
        <v>0</v>
      </c>
      <c r="UY229">
        <v>0</v>
      </c>
      <c r="UZ229">
        <v>0</v>
      </c>
      <c r="VA229">
        <v>0</v>
      </c>
      <c r="VB229">
        <v>0</v>
      </c>
      <c r="VC229">
        <v>0</v>
      </c>
      <c r="VD229">
        <v>0</v>
      </c>
      <c r="VE229">
        <v>0</v>
      </c>
      <c r="VF229">
        <v>0</v>
      </c>
      <c r="VG229">
        <v>0</v>
      </c>
      <c r="VH229">
        <v>0</v>
      </c>
      <c r="VI229">
        <v>0</v>
      </c>
      <c r="VJ229">
        <v>0</v>
      </c>
      <c r="VK229">
        <v>0</v>
      </c>
      <c r="VL229">
        <v>0</v>
      </c>
      <c r="VM229">
        <v>0</v>
      </c>
      <c r="VN229">
        <v>0</v>
      </c>
      <c r="VO229">
        <v>0</v>
      </c>
      <c r="VP229">
        <v>0</v>
      </c>
      <c r="VQ229">
        <v>0</v>
      </c>
      <c r="VR229">
        <v>0</v>
      </c>
      <c r="VS229">
        <v>0</v>
      </c>
      <c r="VT229">
        <v>0</v>
      </c>
      <c r="VU229">
        <v>0</v>
      </c>
      <c r="VV229">
        <v>0</v>
      </c>
      <c r="VW229">
        <v>0</v>
      </c>
      <c r="VX229">
        <v>0</v>
      </c>
      <c r="VY229">
        <v>0</v>
      </c>
      <c r="VZ229">
        <v>1.2200404856575801E-3</v>
      </c>
      <c r="WA229">
        <v>1.66878016160051E-3</v>
      </c>
      <c r="WB229">
        <v>4.2601572359280202E-4</v>
      </c>
      <c r="WC229">
        <v>0</v>
      </c>
      <c r="WD229">
        <v>0</v>
      </c>
      <c r="WE229">
        <v>1.61208523668006E-3</v>
      </c>
      <c r="WF229">
        <v>2.2927045288441898E-3</v>
      </c>
      <c r="WG229">
        <v>0</v>
      </c>
      <c r="WH229">
        <v>0</v>
      </c>
      <c r="WI229">
        <v>0</v>
      </c>
      <c r="WJ229">
        <v>0</v>
      </c>
      <c r="WK229">
        <v>0</v>
      </c>
      <c r="WL229">
        <v>0</v>
      </c>
      <c r="WM229" s="1">
        <v>3.6233395100126E-5</v>
      </c>
      <c r="WN229">
        <v>1.1381747087033901E-3</v>
      </c>
      <c r="WO229">
        <v>0</v>
      </c>
      <c r="WP229">
        <v>0</v>
      </c>
      <c r="WQ229">
        <v>0</v>
      </c>
      <c r="WR229">
        <v>0</v>
      </c>
      <c r="WS229">
        <v>0</v>
      </c>
      <c r="WT229">
        <v>0</v>
      </c>
      <c r="WU229">
        <v>0</v>
      </c>
      <c r="WV229">
        <v>0</v>
      </c>
      <c r="WW229">
        <v>0</v>
      </c>
      <c r="WX229">
        <v>0</v>
      </c>
      <c r="WY229">
        <v>0</v>
      </c>
      <c r="WZ229">
        <v>0</v>
      </c>
      <c r="XA229">
        <v>0</v>
      </c>
      <c r="XB229">
        <v>5.1757183059756096E-3</v>
      </c>
      <c r="XC229">
        <v>9.2994663243300794E-3</v>
      </c>
      <c r="XD229">
        <v>2.7580769634580702E-3</v>
      </c>
      <c r="XE229">
        <v>7.32237485328308E-3</v>
      </c>
      <c r="XF229">
        <v>0</v>
      </c>
      <c r="XG229">
        <v>0</v>
      </c>
      <c r="XH229">
        <v>0</v>
      </c>
      <c r="XI229">
        <v>1.6577301178974799E-2</v>
      </c>
      <c r="XJ229">
        <v>1.6400353310382299E-2</v>
      </c>
      <c r="XK229">
        <v>0</v>
      </c>
      <c r="XL229">
        <v>0</v>
      </c>
      <c r="XM229">
        <v>7.1250257605026896E-3</v>
      </c>
      <c r="XN229">
        <v>0</v>
      </c>
      <c r="XO229">
        <v>0</v>
      </c>
      <c r="XP229">
        <v>4.3795921406010102E-2</v>
      </c>
    </row>
    <row r="230" spans="1:64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2.8852282190254901E-3</v>
      </c>
      <c r="BH230">
        <v>5.5625774091330399E-3</v>
      </c>
      <c r="BI230">
        <v>1.4765527467026701E-2</v>
      </c>
      <c r="BJ230">
        <v>1.1893844498878601E-2</v>
      </c>
      <c r="BK230">
        <v>9.6199276472970999E-3</v>
      </c>
      <c r="BL230">
        <v>1.0728263293804699E-2</v>
      </c>
      <c r="BM230">
        <v>1.0167237455228E-2</v>
      </c>
      <c r="BN230">
        <v>6.2268441092250904E-3</v>
      </c>
      <c r="BO230">
        <v>0</v>
      </c>
      <c r="BP230">
        <v>1.66912782065021E-3</v>
      </c>
      <c r="BQ230">
        <v>1.26949011455703E-2</v>
      </c>
      <c r="BR230">
        <v>1.29452596842976E-2</v>
      </c>
      <c r="BS230">
        <v>1.0316088780125699E-2</v>
      </c>
      <c r="BT230">
        <v>8.0427345358012794E-3</v>
      </c>
      <c r="BU230">
        <v>5.6775377844347202E-3</v>
      </c>
      <c r="BV230">
        <v>4.5237872103839304E-3</v>
      </c>
      <c r="BW230">
        <v>1.5806107952752301E-3</v>
      </c>
      <c r="BX230">
        <v>1.2944785195130499E-3</v>
      </c>
      <c r="BY230">
        <v>5.3911223983942403E-3</v>
      </c>
      <c r="BZ230">
        <v>9.3021778766321003E-3</v>
      </c>
      <c r="CA230">
        <v>2.0145494841785998E-2</v>
      </c>
      <c r="CB230">
        <v>1.4779613864153201E-2</v>
      </c>
      <c r="CC230">
        <v>1.1014916507860699E-2</v>
      </c>
      <c r="CD230">
        <v>1.51805760452828E-2</v>
      </c>
      <c r="CE230">
        <v>1.3295121010515901E-2</v>
      </c>
      <c r="CF230">
        <v>1.4171944589572801E-2</v>
      </c>
      <c r="CG230">
        <v>1.5492280945428099E-2</v>
      </c>
      <c r="CH230">
        <v>1.21511190646123E-2</v>
      </c>
      <c r="CI230">
        <v>1.2400813346352501E-2</v>
      </c>
      <c r="CJ230">
        <v>1.3084979797745901E-2</v>
      </c>
      <c r="CK230">
        <v>2.4429259226462999E-2</v>
      </c>
      <c r="CL230">
        <v>2.6362161407678299E-2</v>
      </c>
      <c r="CM230">
        <v>2.0515191622397301E-4</v>
      </c>
      <c r="CN230">
        <v>3.88288021102998E-3</v>
      </c>
      <c r="CO230">
        <v>3.84031355109658E-4</v>
      </c>
      <c r="CP230">
        <v>0</v>
      </c>
      <c r="CQ230">
        <v>0</v>
      </c>
      <c r="CR230">
        <v>1.7731032188171299E-2</v>
      </c>
      <c r="CS230">
        <v>0</v>
      </c>
      <c r="CT230">
        <v>0</v>
      </c>
      <c r="CU230">
        <v>1.9577221255442198E-3</v>
      </c>
      <c r="CV230" s="1">
        <v>3.2786712107449499E-5</v>
      </c>
      <c r="CW230">
        <v>3.07750988844015E-3</v>
      </c>
      <c r="CX230">
        <v>3.9099204249419296E-3</v>
      </c>
      <c r="CY230">
        <v>1.1337872220530401E-3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2.9756163764644299E-3</v>
      </c>
      <c r="DK230">
        <v>4.9790175252571204E-3</v>
      </c>
      <c r="DL230">
        <v>2.7363327522090699E-3</v>
      </c>
      <c r="DM230">
        <v>2.78681646224918E-3</v>
      </c>
      <c r="DN230">
        <v>0</v>
      </c>
      <c r="DO230">
        <v>1.0947423327846199E-2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2.8059036256609399E-3</v>
      </c>
      <c r="DV230">
        <v>3.33124015243448E-3</v>
      </c>
      <c r="DW230">
        <v>0</v>
      </c>
      <c r="DX230">
        <v>0</v>
      </c>
      <c r="DY230">
        <v>0</v>
      </c>
      <c r="DZ230">
        <v>2.42303326667158E-3</v>
      </c>
      <c r="EA230">
        <v>5.4946585625869496E-3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3.5806954790742699E-3</v>
      </c>
      <c r="EI230">
        <v>1.1142697889655599E-2</v>
      </c>
      <c r="EJ230">
        <v>9.1845098010044195E-3</v>
      </c>
      <c r="EK230">
        <v>7.2079310537964802E-3</v>
      </c>
      <c r="EL230">
        <v>4.4965635336931004E-3</v>
      </c>
      <c r="EM230">
        <v>0</v>
      </c>
      <c r="EN230">
        <v>0</v>
      </c>
      <c r="EO230">
        <v>0</v>
      </c>
      <c r="EP230">
        <v>2.10456426184303E-2</v>
      </c>
      <c r="EQ230">
        <v>1.0789598371122E-2</v>
      </c>
      <c r="ER230">
        <v>0</v>
      </c>
      <c r="ES230" s="1">
        <v>7.3446040688096597E-5</v>
      </c>
      <c r="ET230">
        <v>1.74033194975135E-2</v>
      </c>
      <c r="EU230">
        <v>7.5757025957487499E-3</v>
      </c>
      <c r="EV230">
        <v>0</v>
      </c>
      <c r="EW230">
        <v>6.5252226713854999E-3</v>
      </c>
      <c r="EX230">
        <v>8.6535605344025008E-3</v>
      </c>
      <c r="EY230">
        <v>1.51404523336098E-2</v>
      </c>
      <c r="EZ230">
        <v>1.76196542829813E-2</v>
      </c>
      <c r="FA230">
        <v>1.12309125647631E-2</v>
      </c>
      <c r="FB230">
        <v>7.7167502949839796E-3</v>
      </c>
      <c r="FC230">
        <v>1.4269207416659E-2</v>
      </c>
      <c r="FD230">
        <v>1.0557553637072E-2</v>
      </c>
      <c r="FE230">
        <v>5.8822676805757304E-3</v>
      </c>
      <c r="FF230">
        <v>9.9989130997176403E-3</v>
      </c>
      <c r="FG230">
        <v>1.34549010737027E-2</v>
      </c>
      <c r="FH230">
        <v>1.41036047174278E-2</v>
      </c>
      <c r="FI230">
        <v>3.9612067912735303E-3</v>
      </c>
      <c r="FJ230">
        <v>9.2691790141426103E-4</v>
      </c>
      <c r="FK230">
        <v>6.6981750996012595E-4</v>
      </c>
      <c r="FL230">
        <v>3.25269101948066E-3</v>
      </c>
      <c r="FM230">
        <v>3.79081904966342E-3</v>
      </c>
      <c r="FN230">
        <v>2.8602748862766599E-2</v>
      </c>
      <c r="FO230">
        <v>2.8185367140767199E-2</v>
      </c>
      <c r="FP230">
        <v>2.3365250619360199E-2</v>
      </c>
      <c r="FQ230">
        <v>2.3808577705729202E-2</v>
      </c>
      <c r="FR230">
        <v>2.0840892361846899E-2</v>
      </c>
      <c r="FS230">
        <v>1.49541781818196E-2</v>
      </c>
      <c r="FT230">
        <v>1.3591455181260099E-2</v>
      </c>
      <c r="FU230">
        <v>1.0079959539535501E-2</v>
      </c>
      <c r="FV230">
        <v>1.02891740305709E-2</v>
      </c>
      <c r="FW230">
        <v>8.4782539655265405E-3</v>
      </c>
      <c r="FX230">
        <v>1.27584788816651E-2</v>
      </c>
      <c r="FY230">
        <v>1.2987589086388999E-2</v>
      </c>
      <c r="FZ230">
        <v>1.3658822479233701E-2</v>
      </c>
      <c r="GA230">
        <v>1.7695678594955602E-2</v>
      </c>
      <c r="GB230">
        <v>8.5592088595927707E-3</v>
      </c>
      <c r="GC230">
        <v>6.5994217435106301E-3</v>
      </c>
      <c r="GD230">
        <v>5.9108227022105402E-3</v>
      </c>
      <c r="GE230">
        <v>1.08967669087346E-2</v>
      </c>
      <c r="GF230">
        <v>3.3798220007939099E-3</v>
      </c>
      <c r="GG230">
        <v>6.8105683949046898E-4</v>
      </c>
      <c r="GH230">
        <v>0</v>
      </c>
      <c r="GI230">
        <v>3.03229823383778E-3</v>
      </c>
      <c r="GJ230">
        <v>2.6971193068429399E-3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6.8783841662873697E-3</v>
      </c>
      <c r="GT230">
        <v>2.7856008622163201E-3</v>
      </c>
      <c r="GU230">
        <v>1.7343587902930401E-3</v>
      </c>
      <c r="GV230">
        <v>1.82737317313186E-3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7.9401603710852701E-4</v>
      </c>
      <c r="ID230">
        <v>4.62021295207854E-4</v>
      </c>
      <c r="IE230">
        <v>0</v>
      </c>
      <c r="IF230">
        <v>0</v>
      </c>
      <c r="IG230">
        <v>0</v>
      </c>
      <c r="IH230">
        <v>0</v>
      </c>
      <c r="II230">
        <v>2.97606701785613E-3</v>
      </c>
      <c r="IJ230">
        <v>4.3173753997206498E-3</v>
      </c>
      <c r="IK230">
        <v>3.55311366145014E-3</v>
      </c>
      <c r="IL230">
        <v>0</v>
      </c>
      <c r="IM230">
        <v>0</v>
      </c>
      <c r="IN230">
        <v>1.88519926622412E-3</v>
      </c>
      <c r="IO230">
        <v>1.7547081427533601E-2</v>
      </c>
      <c r="IP230">
        <v>1.6914448790481099E-2</v>
      </c>
      <c r="IQ230">
        <v>0</v>
      </c>
      <c r="IR230">
        <v>0</v>
      </c>
      <c r="IS230">
        <v>2.0268506516183801E-3</v>
      </c>
      <c r="IT230">
        <v>7.6277795983507798E-3</v>
      </c>
      <c r="IU230">
        <v>0</v>
      </c>
      <c r="IV230">
        <v>1.09847198682728E-2</v>
      </c>
      <c r="IW230">
        <v>2.9395428589128799E-2</v>
      </c>
      <c r="IX230">
        <v>1.19020881448223E-2</v>
      </c>
      <c r="IY230">
        <v>0</v>
      </c>
      <c r="IZ230">
        <v>0</v>
      </c>
      <c r="JA230">
        <v>5.6750980649394904E-3</v>
      </c>
      <c r="JB230">
        <v>1.75452561280167E-2</v>
      </c>
      <c r="JC230">
        <v>1.8392377254105301E-2</v>
      </c>
      <c r="JD230">
        <v>1.4699438037169599E-2</v>
      </c>
      <c r="JE230">
        <v>1.8636397237332701E-2</v>
      </c>
      <c r="JF230">
        <v>2.7208846975413901E-2</v>
      </c>
      <c r="JG230">
        <v>2.08082387053369E-2</v>
      </c>
      <c r="JH230">
        <v>1.4691333049095499E-2</v>
      </c>
      <c r="JI230">
        <v>2.3462773637135399E-2</v>
      </c>
      <c r="JJ230">
        <v>3.5373295427769597E-2</v>
      </c>
      <c r="JK230">
        <v>3.4890264826586699E-2</v>
      </c>
      <c r="JL230">
        <v>2.7684249789322001E-2</v>
      </c>
      <c r="JM230">
        <v>2.3326497939253E-2</v>
      </c>
      <c r="JN230">
        <v>2.35838227132701E-2</v>
      </c>
      <c r="JO230">
        <v>2.2682398838695099E-2</v>
      </c>
      <c r="JP230">
        <v>2.16653932604766E-2</v>
      </c>
      <c r="JQ230">
        <v>2.57497678272951E-2</v>
      </c>
      <c r="JR230">
        <v>2.5950254503557101E-2</v>
      </c>
      <c r="JS230">
        <v>2.7768779575517401E-2</v>
      </c>
      <c r="JT230">
        <v>2.58417172548446E-2</v>
      </c>
      <c r="JU230">
        <v>1.6177154555934398E-2</v>
      </c>
      <c r="JV230">
        <v>1.27122578834294E-2</v>
      </c>
      <c r="JW230">
        <v>1.36652812084226E-2</v>
      </c>
      <c r="JX230">
        <v>1.07638406530015E-2</v>
      </c>
      <c r="JY230">
        <v>6.6987874046410397E-3</v>
      </c>
      <c r="JZ230">
        <v>2.2849837504955901E-3</v>
      </c>
      <c r="KA230">
        <v>1.2924725019966101E-3</v>
      </c>
      <c r="KB230">
        <v>7.5443746885442203E-3</v>
      </c>
      <c r="KC230">
        <v>1.23138816178699E-2</v>
      </c>
      <c r="KD230">
        <v>1.0270917998899501E-2</v>
      </c>
      <c r="KE230">
        <v>7.5026369525913001E-3</v>
      </c>
      <c r="KF230">
        <v>6.8454974950753998E-3</v>
      </c>
      <c r="KG230">
        <v>5.9028512006795196E-3</v>
      </c>
      <c r="KH230">
        <v>7.3041077032586403E-3</v>
      </c>
      <c r="KI230">
        <v>9.5195211902559407E-3</v>
      </c>
      <c r="KJ230">
        <v>1.0132852643878301E-2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5.73604224295487E-3</v>
      </c>
      <c r="KT230">
        <v>6.9139719012874402E-3</v>
      </c>
      <c r="KU230">
        <v>0</v>
      </c>
      <c r="KV230">
        <v>0</v>
      </c>
      <c r="KW230">
        <v>0</v>
      </c>
      <c r="KX230">
        <v>1.8372366644063201E-4</v>
      </c>
      <c r="KY230">
        <v>8.6090376077761202E-4</v>
      </c>
      <c r="KZ230">
        <v>4.09464775981647E-3</v>
      </c>
      <c r="LA230">
        <v>0</v>
      </c>
      <c r="LB230">
        <v>1.9132785522695799E-3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5.8096144441374805E-4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1.67169261996495E-3</v>
      </c>
      <c r="LS230">
        <v>0</v>
      </c>
      <c r="LT230">
        <v>1.72932153961309E-4</v>
      </c>
      <c r="LU230">
        <v>1.1479267976598801E-3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1.89479432583827E-3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4.0916900788575197E-3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1.52319149337312E-3</v>
      </c>
      <c r="MQ230">
        <v>8.9552379458955101E-4</v>
      </c>
      <c r="MR230">
        <v>5.0273894111004698E-3</v>
      </c>
      <c r="MS230">
        <v>0</v>
      </c>
      <c r="MT230">
        <v>0</v>
      </c>
      <c r="MU230">
        <v>0</v>
      </c>
      <c r="MV230">
        <v>0</v>
      </c>
      <c r="MW230">
        <v>8.5584575386682595E-3</v>
      </c>
      <c r="MX230">
        <v>3.99895484160874E-3</v>
      </c>
      <c r="MY230">
        <v>4.9854812334987504E-4</v>
      </c>
      <c r="MZ230">
        <v>2.3743343938261701E-3</v>
      </c>
      <c r="NA230">
        <v>7.1563492588068596E-4</v>
      </c>
      <c r="NB230">
        <v>3.7438226109033999E-3</v>
      </c>
      <c r="NC230">
        <v>6.5003374025829497E-3</v>
      </c>
      <c r="ND230">
        <v>8.4789712485069599E-3</v>
      </c>
      <c r="NE230">
        <v>1.15915647868784E-2</v>
      </c>
      <c r="NF230">
        <v>9.9850705638209608E-3</v>
      </c>
      <c r="NG230">
        <v>1.2031563414752399E-2</v>
      </c>
      <c r="NH230">
        <v>1.0221337640172801E-2</v>
      </c>
      <c r="NI230">
        <v>7.2097351376126401E-3</v>
      </c>
      <c r="NJ230">
        <v>5.9600897514341597E-3</v>
      </c>
      <c r="NK230">
        <v>6.2349928215355999E-3</v>
      </c>
      <c r="NL230">
        <v>6.4658155311725796E-3</v>
      </c>
      <c r="NM230">
        <v>9.0625344340669503E-4</v>
      </c>
      <c r="NN230">
        <v>2.7519494445204301E-3</v>
      </c>
      <c r="NO230">
        <v>3.7750481788692801E-3</v>
      </c>
      <c r="NP230">
        <v>4.2958909084379399E-4</v>
      </c>
      <c r="NQ230">
        <v>3.6113425810448099E-3</v>
      </c>
      <c r="NR230">
        <v>7.8379357018907806E-3</v>
      </c>
      <c r="NS230">
        <v>6.6473729153628796E-3</v>
      </c>
      <c r="NT230">
        <v>1.2385697291558001E-3</v>
      </c>
      <c r="NU230">
        <v>5.32511833521604E-3</v>
      </c>
      <c r="NV230">
        <v>9.6722730616723099E-3</v>
      </c>
      <c r="NW230">
        <v>1.14680462693761E-2</v>
      </c>
      <c r="NX230">
        <v>1.3754175826877E-2</v>
      </c>
      <c r="NY230">
        <v>8.8635678495774008E-3</v>
      </c>
      <c r="NZ230">
        <v>1.15761429740456E-2</v>
      </c>
      <c r="OA230">
        <v>1.9565868600927199E-3</v>
      </c>
      <c r="OB230">
        <v>3.4329256311954998E-3</v>
      </c>
      <c r="OC230">
        <v>1.65091775412409E-3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  <c r="SG230">
        <v>0</v>
      </c>
      <c r="SH230">
        <v>0</v>
      </c>
      <c r="SI230">
        <v>0</v>
      </c>
      <c r="SJ230">
        <v>0</v>
      </c>
      <c r="SK230">
        <v>0</v>
      </c>
      <c r="SL230">
        <v>0</v>
      </c>
      <c r="SM230">
        <v>0</v>
      </c>
      <c r="SN230">
        <v>0</v>
      </c>
      <c r="SO230">
        <v>0</v>
      </c>
      <c r="SP230">
        <v>0</v>
      </c>
      <c r="SQ230">
        <v>0</v>
      </c>
      <c r="SR230">
        <v>0</v>
      </c>
      <c r="SS230">
        <v>0</v>
      </c>
      <c r="ST230">
        <v>0</v>
      </c>
      <c r="SU230">
        <v>0</v>
      </c>
      <c r="SV230">
        <v>0</v>
      </c>
      <c r="SW230">
        <v>0</v>
      </c>
      <c r="SX230">
        <v>0</v>
      </c>
      <c r="SY230">
        <v>0</v>
      </c>
      <c r="SZ230">
        <v>0</v>
      </c>
      <c r="TA230">
        <v>0</v>
      </c>
      <c r="TB230">
        <v>0</v>
      </c>
      <c r="TC230">
        <v>0</v>
      </c>
      <c r="TD230">
        <v>0</v>
      </c>
      <c r="TE230">
        <v>0</v>
      </c>
      <c r="TF230">
        <v>0</v>
      </c>
      <c r="TG230">
        <v>0</v>
      </c>
      <c r="TH230">
        <v>0</v>
      </c>
      <c r="TI230">
        <v>0</v>
      </c>
      <c r="TJ230">
        <v>3.48522866720823E-3</v>
      </c>
      <c r="TK230">
        <v>4.9617758759495697E-3</v>
      </c>
      <c r="TL230">
        <v>2.8755884009095001E-3</v>
      </c>
      <c r="TM230">
        <v>0</v>
      </c>
      <c r="TN230">
        <v>0</v>
      </c>
      <c r="TO230">
        <v>0</v>
      </c>
      <c r="TP230">
        <v>1.1893022755086601E-3</v>
      </c>
      <c r="TQ230">
        <v>8.8752871710969699E-4</v>
      </c>
      <c r="TR230">
        <v>0</v>
      </c>
      <c r="TS230">
        <v>0</v>
      </c>
      <c r="TT230">
        <v>0</v>
      </c>
      <c r="TU230">
        <v>0</v>
      </c>
      <c r="TV230">
        <v>0</v>
      </c>
      <c r="TW230">
        <v>0</v>
      </c>
      <c r="TX230">
        <v>0</v>
      </c>
      <c r="TY230" s="1">
        <v>8.6290934734069405E-5</v>
      </c>
      <c r="TZ230">
        <v>0</v>
      </c>
      <c r="UA230">
        <v>0</v>
      </c>
      <c r="UB230">
        <v>0</v>
      </c>
      <c r="UC230">
        <v>0</v>
      </c>
      <c r="UD230">
        <v>0</v>
      </c>
      <c r="UE230">
        <v>0</v>
      </c>
      <c r="UF230">
        <v>0</v>
      </c>
      <c r="UG230">
        <v>0</v>
      </c>
      <c r="UH230">
        <v>0</v>
      </c>
      <c r="UI230">
        <v>0</v>
      </c>
      <c r="UJ230">
        <v>9.0120860150343801E-4</v>
      </c>
      <c r="UK230">
        <v>3.2359794378483699E-3</v>
      </c>
      <c r="UL230">
        <v>0</v>
      </c>
      <c r="UM230">
        <v>0</v>
      </c>
      <c r="UN230">
        <v>0</v>
      </c>
      <c r="UO230">
        <v>0</v>
      </c>
      <c r="UP230">
        <v>0</v>
      </c>
      <c r="UQ230">
        <v>1.71340532138864E-4</v>
      </c>
      <c r="UR230">
        <v>3.7661117739689201E-3</v>
      </c>
      <c r="US230">
        <v>0</v>
      </c>
      <c r="UT230">
        <v>0</v>
      </c>
      <c r="UU230">
        <v>0</v>
      </c>
      <c r="UV230">
        <v>0</v>
      </c>
      <c r="UW230">
        <v>0</v>
      </c>
      <c r="UX230">
        <v>0</v>
      </c>
      <c r="UY230">
        <v>0</v>
      </c>
      <c r="UZ230">
        <v>0</v>
      </c>
      <c r="VA230">
        <v>0</v>
      </c>
      <c r="VB230">
        <v>0</v>
      </c>
      <c r="VC230">
        <v>0</v>
      </c>
      <c r="VD230">
        <v>0</v>
      </c>
      <c r="VE230">
        <v>0</v>
      </c>
      <c r="VF230">
        <v>0</v>
      </c>
      <c r="VG230">
        <v>0</v>
      </c>
      <c r="VH230">
        <v>0</v>
      </c>
      <c r="VI230">
        <v>0</v>
      </c>
      <c r="VJ230">
        <v>0</v>
      </c>
      <c r="VK230">
        <v>0</v>
      </c>
      <c r="VL230">
        <v>0</v>
      </c>
      <c r="VM230">
        <v>0</v>
      </c>
      <c r="VN230">
        <v>0</v>
      </c>
      <c r="VO230">
        <v>0</v>
      </c>
      <c r="VP230">
        <v>0</v>
      </c>
      <c r="VQ230">
        <v>0</v>
      </c>
      <c r="VR230">
        <v>0</v>
      </c>
      <c r="VS230">
        <v>0</v>
      </c>
      <c r="VT230">
        <v>0</v>
      </c>
      <c r="VU230">
        <v>0</v>
      </c>
      <c r="VV230">
        <v>0</v>
      </c>
      <c r="VW230">
        <v>0</v>
      </c>
      <c r="VX230">
        <v>0</v>
      </c>
      <c r="VY230">
        <v>0</v>
      </c>
      <c r="VZ230">
        <v>1.2200404856575801E-3</v>
      </c>
      <c r="WA230">
        <v>1.66878016160051E-3</v>
      </c>
      <c r="WB230">
        <v>4.2601572359280202E-4</v>
      </c>
      <c r="WC230">
        <v>0</v>
      </c>
      <c r="WD230">
        <v>0</v>
      </c>
      <c r="WE230">
        <v>1.61208523668006E-3</v>
      </c>
      <c r="WF230">
        <v>2.2927045288441898E-3</v>
      </c>
      <c r="WG230">
        <v>0</v>
      </c>
      <c r="WH230">
        <v>0</v>
      </c>
      <c r="WI230">
        <v>0</v>
      </c>
      <c r="WJ230">
        <v>0</v>
      </c>
      <c r="WK230">
        <v>0</v>
      </c>
      <c r="WL230">
        <v>0</v>
      </c>
      <c r="WM230" s="1">
        <v>3.6233395100126E-5</v>
      </c>
      <c r="WN230">
        <v>1.1381747087033901E-3</v>
      </c>
      <c r="WO230">
        <v>0</v>
      </c>
      <c r="WP230">
        <v>0</v>
      </c>
      <c r="WQ230">
        <v>0</v>
      </c>
      <c r="WR230">
        <v>0</v>
      </c>
      <c r="WS230">
        <v>0</v>
      </c>
      <c r="WT230">
        <v>0</v>
      </c>
      <c r="WU230">
        <v>0</v>
      </c>
      <c r="WV230">
        <v>0</v>
      </c>
      <c r="WW230">
        <v>0</v>
      </c>
      <c r="WX230">
        <v>0</v>
      </c>
      <c r="WY230">
        <v>0</v>
      </c>
      <c r="WZ230">
        <v>0</v>
      </c>
      <c r="XA230">
        <v>0</v>
      </c>
      <c r="XB230">
        <v>5.1757183059756096E-3</v>
      </c>
      <c r="XC230">
        <v>9.2994663243300794E-3</v>
      </c>
      <c r="XD230">
        <v>2.7580769634580702E-3</v>
      </c>
      <c r="XE230">
        <v>7.32237485328308E-3</v>
      </c>
      <c r="XF230">
        <v>0</v>
      </c>
      <c r="XG230">
        <v>0</v>
      </c>
      <c r="XH230">
        <v>0</v>
      </c>
      <c r="XI230">
        <v>1.6577301178974799E-2</v>
      </c>
      <c r="XJ230">
        <v>1.6400353310382299E-2</v>
      </c>
      <c r="XK230">
        <v>0</v>
      </c>
      <c r="XL230">
        <v>0</v>
      </c>
      <c r="XM230">
        <v>7.1250257605026896E-3</v>
      </c>
      <c r="XN230">
        <v>0</v>
      </c>
      <c r="XO230">
        <v>0</v>
      </c>
      <c r="XP230">
        <v>4.3795921406010102E-2</v>
      </c>
    </row>
    <row r="231" spans="1:64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2.8852282190254901E-3</v>
      </c>
      <c r="BH231">
        <v>5.5625774091330399E-3</v>
      </c>
      <c r="BI231">
        <v>1.4765527467026701E-2</v>
      </c>
      <c r="BJ231">
        <v>1.1893844498878601E-2</v>
      </c>
      <c r="BK231">
        <v>9.6199276472970999E-3</v>
      </c>
      <c r="BL231">
        <v>1.0728263293804699E-2</v>
      </c>
      <c r="BM231">
        <v>1.0167237455228E-2</v>
      </c>
      <c r="BN231">
        <v>6.2268441092250904E-3</v>
      </c>
      <c r="BO231">
        <v>0</v>
      </c>
      <c r="BP231">
        <v>1.66912782065021E-3</v>
      </c>
      <c r="BQ231">
        <v>1.26949011455703E-2</v>
      </c>
      <c r="BR231">
        <v>1.29452596842976E-2</v>
      </c>
      <c r="BS231">
        <v>1.0316088780125699E-2</v>
      </c>
      <c r="BT231">
        <v>8.0427345358012794E-3</v>
      </c>
      <c r="BU231">
        <v>5.6775377844347202E-3</v>
      </c>
      <c r="BV231">
        <v>4.5237872103839304E-3</v>
      </c>
      <c r="BW231">
        <v>1.5806107952752301E-3</v>
      </c>
      <c r="BX231">
        <v>1.2944785195130499E-3</v>
      </c>
      <c r="BY231">
        <v>5.3911223983942403E-3</v>
      </c>
      <c r="BZ231">
        <v>9.3021778766321003E-3</v>
      </c>
      <c r="CA231">
        <v>2.0145494841785998E-2</v>
      </c>
      <c r="CB231">
        <v>1.4779613864153201E-2</v>
      </c>
      <c r="CC231">
        <v>1.1014916507860699E-2</v>
      </c>
      <c r="CD231">
        <v>1.51805760452828E-2</v>
      </c>
      <c r="CE231">
        <v>1.3295121010515901E-2</v>
      </c>
      <c r="CF231">
        <v>1.4171944589572801E-2</v>
      </c>
      <c r="CG231">
        <v>1.5492280945428099E-2</v>
      </c>
      <c r="CH231">
        <v>1.21511190646123E-2</v>
      </c>
      <c r="CI231">
        <v>1.2400813346352501E-2</v>
      </c>
      <c r="CJ231">
        <v>1.3084979797745901E-2</v>
      </c>
      <c r="CK231">
        <v>2.4429259226462999E-2</v>
      </c>
      <c r="CL231">
        <v>2.6362161407678299E-2</v>
      </c>
      <c r="CM231">
        <v>2.0515191622397301E-4</v>
      </c>
      <c r="CN231">
        <v>3.88288021102998E-3</v>
      </c>
      <c r="CO231">
        <v>3.84031355109658E-4</v>
      </c>
      <c r="CP231">
        <v>0</v>
      </c>
      <c r="CQ231">
        <v>0</v>
      </c>
      <c r="CR231">
        <v>1.7731032188171299E-2</v>
      </c>
      <c r="CS231">
        <v>0</v>
      </c>
      <c r="CT231">
        <v>2.74758902778E-3</v>
      </c>
      <c r="CU231">
        <v>6.3264315539955903E-3</v>
      </c>
      <c r="CV231">
        <v>4.4014961405588202E-3</v>
      </c>
      <c r="CW231">
        <v>3.07750988844015E-3</v>
      </c>
      <c r="CX231">
        <v>3.9099204249419296E-3</v>
      </c>
      <c r="CY231">
        <v>7.3574855532339703E-3</v>
      </c>
      <c r="CZ231">
        <v>3.2110767390226501E-3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1.6685066978370799E-3</v>
      </c>
      <c r="DJ231">
        <v>2.9756163764644299E-3</v>
      </c>
      <c r="DK231">
        <v>4.9790175252571204E-3</v>
      </c>
      <c r="DL231">
        <v>2.7363327522090699E-3</v>
      </c>
      <c r="DM231">
        <v>2.78681646224918E-3</v>
      </c>
      <c r="DN231">
        <v>3.35616672555294E-3</v>
      </c>
      <c r="DO231">
        <v>5.8535565776745603E-3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2.8059036256609399E-3</v>
      </c>
      <c r="DV231">
        <v>3.33124015243448E-3</v>
      </c>
      <c r="DW231">
        <v>0</v>
      </c>
      <c r="DX231">
        <v>0</v>
      </c>
      <c r="DY231">
        <v>0</v>
      </c>
      <c r="DZ231">
        <v>2.42303326667158E-3</v>
      </c>
      <c r="EA231">
        <v>5.4946585625869496E-3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3.5806954790742699E-3</v>
      </c>
      <c r="EI231">
        <v>1.1142697889655599E-2</v>
      </c>
      <c r="EJ231">
        <v>9.1845098010044195E-3</v>
      </c>
      <c r="EK231">
        <v>7.2079310537964802E-3</v>
      </c>
      <c r="EL231">
        <v>4.4965635336931004E-3</v>
      </c>
      <c r="EM231">
        <v>0</v>
      </c>
      <c r="EN231">
        <v>0</v>
      </c>
      <c r="EO231">
        <v>0</v>
      </c>
      <c r="EP231">
        <v>2.10456426184303E-2</v>
      </c>
      <c r="EQ231">
        <v>1.0789598371122E-2</v>
      </c>
      <c r="ER231">
        <v>0</v>
      </c>
      <c r="ES231" s="1">
        <v>7.3446040688096597E-5</v>
      </c>
      <c r="ET231">
        <v>1.74033194975135E-2</v>
      </c>
      <c r="EU231">
        <v>7.5757025957487499E-3</v>
      </c>
      <c r="EV231">
        <v>0</v>
      </c>
      <c r="EW231">
        <v>6.5252226713854999E-3</v>
      </c>
      <c r="EX231">
        <v>8.6535605344025008E-3</v>
      </c>
      <c r="EY231">
        <v>1.51404523336098E-2</v>
      </c>
      <c r="EZ231">
        <v>1.76196542829813E-2</v>
      </c>
      <c r="FA231">
        <v>1.12309125647631E-2</v>
      </c>
      <c r="FB231">
        <v>7.7167502949839796E-3</v>
      </c>
      <c r="FC231">
        <v>1.4269207416659E-2</v>
      </c>
      <c r="FD231">
        <v>1.0557553637072E-2</v>
      </c>
      <c r="FE231">
        <v>5.8822676805757304E-3</v>
      </c>
      <c r="FF231">
        <v>9.9989130997176403E-3</v>
      </c>
      <c r="FG231">
        <v>1.34549010737027E-2</v>
      </c>
      <c r="FH231">
        <v>1.41036047174278E-2</v>
      </c>
      <c r="FI231">
        <v>3.9612067912735303E-3</v>
      </c>
      <c r="FJ231">
        <v>9.2691790141426103E-4</v>
      </c>
      <c r="FK231">
        <v>6.6981750996012595E-4</v>
      </c>
      <c r="FL231">
        <v>3.25269101948066E-3</v>
      </c>
      <c r="FM231">
        <v>3.79081904966342E-3</v>
      </c>
      <c r="FN231">
        <v>2.8602748862766599E-2</v>
      </c>
      <c r="FO231">
        <v>2.8185367140767199E-2</v>
      </c>
      <c r="FP231">
        <v>2.3365250619360199E-2</v>
      </c>
      <c r="FQ231">
        <v>2.3808577705729202E-2</v>
      </c>
      <c r="FR231">
        <v>2.0840892361846899E-2</v>
      </c>
      <c r="FS231">
        <v>1.49541781818196E-2</v>
      </c>
      <c r="FT231">
        <v>1.3591455181260099E-2</v>
      </c>
      <c r="FU231">
        <v>1.0079959539535501E-2</v>
      </c>
      <c r="FV231">
        <v>1.02891740305709E-2</v>
      </c>
      <c r="FW231">
        <v>8.4782539655265405E-3</v>
      </c>
      <c r="FX231">
        <v>1.27584788816651E-2</v>
      </c>
      <c r="FY231">
        <v>1.2987589086388999E-2</v>
      </c>
      <c r="FZ231">
        <v>1.3658822479233701E-2</v>
      </c>
      <c r="GA231">
        <v>1.7695678594955602E-2</v>
      </c>
      <c r="GB231">
        <v>8.5592088595927707E-3</v>
      </c>
      <c r="GC231">
        <v>6.5994217435106301E-3</v>
      </c>
      <c r="GD231">
        <v>5.9108227022105402E-3</v>
      </c>
      <c r="GE231">
        <v>1.08967669087346E-2</v>
      </c>
      <c r="GF231">
        <v>3.3798220007939099E-3</v>
      </c>
      <c r="GG231">
        <v>6.8105683949046898E-4</v>
      </c>
      <c r="GH231">
        <v>0</v>
      </c>
      <c r="GI231">
        <v>3.03229823383778E-3</v>
      </c>
      <c r="GJ231">
        <v>2.6971193068429399E-3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6.8783841662873697E-3</v>
      </c>
      <c r="GT231">
        <v>2.7856008622163201E-3</v>
      </c>
      <c r="GU231">
        <v>1.7343587902930401E-3</v>
      </c>
      <c r="GV231">
        <v>1.82737317313186E-3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7.9401603710852701E-4</v>
      </c>
      <c r="ID231">
        <v>4.62021295207854E-4</v>
      </c>
      <c r="IE231">
        <v>0</v>
      </c>
      <c r="IF231">
        <v>0</v>
      </c>
      <c r="IG231">
        <v>0</v>
      </c>
      <c r="IH231">
        <v>0</v>
      </c>
      <c r="II231">
        <v>2.97606701785613E-3</v>
      </c>
      <c r="IJ231">
        <v>4.3173753997206498E-3</v>
      </c>
      <c r="IK231">
        <v>3.55311366145014E-3</v>
      </c>
      <c r="IL231">
        <v>0</v>
      </c>
      <c r="IM231">
        <v>0</v>
      </c>
      <c r="IN231">
        <v>1.88519926622412E-3</v>
      </c>
      <c r="IO231">
        <v>1.7547081427533601E-2</v>
      </c>
      <c r="IP231">
        <v>1.6914448790481099E-2</v>
      </c>
      <c r="IQ231">
        <v>0</v>
      </c>
      <c r="IR231">
        <v>0</v>
      </c>
      <c r="IS231">
        <v>2.0268506516183801E-3</v>
      </c>
      <c r="IT231">
        <v>7.6277795983507798E-3</v>
      </c>
      <c r="IU231">
        <v>0</v>
      </c>
      <c r="IV231">
        <v>1.09847198682728E-2</v>
      </c>
      <c r="IW231">
        <v>2.9395428589128799E-2</v>
      </c>
      <c r="IX231">
        <v>1.19020881448223E-2</v>
      </c>
      <c r="IY231">
        <v>0</v>
      </c>
      <c r="IZ231">
        <v>0</v>
      </c>
      <c r="JA231">
        <v>5.6750980649394904E-3</v>
      </c>
      <c r="JB231">
        <v>1.75452561280167E-2</v>
      </c>
      <c r="JC231">
        <v>1.8392377254105301E-2</v>
      </c>
      <c r="JD231">
        <v>1.4699438037169599E-2</v>
      </c>
      <c r="JE231">
        <v>1.8636397237332701E-2</v>
      </c>
      <c r="JF231">
        <v>2.7208846975413901E-2</v>
      </c>
      <c r="JG231">
        <v>2.08082387053369E-2</v>
      </c>
      <c r="JH231">
        <v>1.4691333049095499E-2</v>
      </c>
      <c r="JI231">
        <v>2.3462773637135399E-2</v>
      </c>
      <c r="JJ231">
        <v>3.5373295427769597E-2</v>
      </c>
      <c r="JK231">
        <v>3.4890264826586699E-2</v>
      </c>
      <c r="JL231">
        <v>2.7684249789322001E-2</v>
      </c>
      <c r="JM231">
        <v>2.3326497939253E-2</v>
      </c>
      <c r="JN231">
        <v>2.35838227132701E-2</v>
      </c>
      <c r="JO231">
        <v>2.2682398838695099E-2</v>
      </c>
      <c r="JP231">
        <v>2.16653932604766E-2</v>
      </c>
      <c r="JQ231">
        <v>2.57497678272951E-2</v>
      </c>
      <c r="JR231">
        <v>2.5950254503557101E-2</v>
      </c>
      <c r="JS231">
        <v>2.7768779575517401E-2</v>
      </c>
      <c r="JT231">
        <v>2.58417172548446E-2</v>
      </c>
      <c r="JU231">
        <v>1.6177154555934398E-2</v>
      </c>
      <c r="JV231">
        <v>1.27122578834294E-2</v>
      </c>
      <c r="JW231">
        <v>1.36652812084226E-2</v>
      </c>
      <c r="JX231">
        <v>1.07638406530015E-2</v>
      </c>
      <c r="JY231">
        <v>6.6987874046410397E-3</v>
      </c>
      <c r="JZ231">
        <v>2.2849837504955901E-3</v>
      </c>
      <c r="KA231">
        <v>1.2924725019966101E-3</v>
      </c>
      <c r="KB231">
        <v>7.5443746885442203E-3</v>
      </c>
      <c r="KC231">
        <v>1.23138816178699E-2</v>
      </c>
      <c r="KD231">
        <v>1.0270917998899501E-2</v>
      </c>
      <c r="KE231">
        <v>7.5026369525913001E-3</v>
      </c>
      <c r="KF231">
        <v>6.8454974950753998E-3</v>
      </c>
      <c r="KG231">
        <v>5.9028512006795196E-3</v>
      </c>
      <c r="KH231">
        <v>7.3041077032586403E-3</v>
      </c>
      <c r="KI231">
        <v>9.5195211902559407E-3</v>
      </c>
      <c r="KJ231">
        <v>1.0132852643878301E-2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5.73604224295487E-3</v>
      </c>
      <c r="KT231">
        <v>6.9139719012874402E-3</v>
      </c>
      <c r="KU231">
        <v>0</v>
      </c>
      <c r="KV231">
        <v>0</v>
      </c>
      <c r="KW231">
        <v>0</v>
      </c>
      <c r="KX231">
        <v>1.8372366644063201E-4</v>
      </c>
      <c r="KY231">
        <v>8.6090376077761202E-4</v>
      </c>
      <c r="KZ231">
        <v>4.09464775981647E-3</v>
      </c>
      <c r="LA231">
        <v>0</v>
      </c>
      <c r="LB231">
        <v>1.9132785522695799E-3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5.8096144441374805E-4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1.67169261996495E-3</v>
      </c>
      <c r="LS231">
        <v>0</v>
      </c>
      <c r="LT231">
        <v>1.72932153961309E-4</v>
      </c>
      <c r="LU231">
        <v>1.1479267976598801E-3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1.89479432583827E-3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4.0916900788575197E-3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1.52319149337312E-3</v>
      </c>
      <c r="MQ231">
        <v>8.9552379458955101E-4</v>
      </c>
      <c r="MR231">
        <v>5.0273894111004698E-3</v>
      </c>
      <c r="MS231">
        <v>0</v>
      </c>
      <c r="MT231">
        <v>0</v>
      </c>
      <c r="MU231">
        <v>0</v>
      </c>
      <c r="MV231">
        <v>0</v>
      </c>
      <c r="MW231">
        <v>8.5584575386682595E-3</v>
      </c>
      <c r="MX231">
        <v>3.99895484160874E-3</v>
      </c>
      <c r="MY231">
        <v>4.9854812334987504E-4</v>
      </c>
      <c r="MZ231">
        <v>2.3743343938261701E-3</v>
      </c>
      <c r="NA231">
        <v>7.1563492588068596E-4</v>
      </c>
      <c r="NB231">
        <v>3.7438226109033999E-3</v>
      </c>
      <c r="NC231">
        <v>6.5003374025829497E-3</v>
      </c>
      <c r="ND231">
        <v>8.4789712485069599E-3</v>
      </c>
      <c r="NE231">
        <v>1.15915647868784E-2</v>
      </c>
      <c r="NF231">
        <v>9.9850705638209608E-3</v>
      </c>
      <c r="NG231">
        <v>1.2031563414752399E-2</v>
      </c>
      <c r="NH231">
        <v>1.0221337640172801E-2</v>
      </c>
      <c r="NI231">
        <v>7.2097351376126401E-3</v>
      </c>
      <c r="NJ231">
        <v>5.9600897514341597E-3</v>
      </c>
      <c r="NK231">
        <v>6.2349928215355999E-3</v>
      </c>
      <c r="NL231">
        <v>6.4658155311725796E-3</v>
      </c>
      <c r="NM231">
        <v>9.0625344340669503E-4</v>
      </c>
      <c r="NN231">
        <v>2.7519494445204301E-3</v>
      </c>
      <c r="NO231">
        <v>3.7750481788692801E-3</v>
      </c>
      <c r="NP231">
        <v>4.2958909084379399E-4</v>
      </c>
      <c r="NQ231">
        <v>3.6113425810448099E-3</v>
      </c>
      <c r="NR231">
        <v>7.8379357018907806E-3</v>
      </c>
      <c r="NS231">
        <v>6.6473729153628796E-3</v>
      </c>
      <c r="NT231">
        <v>1.2385697291558001E-3</v>
      </c>
      <c r="NU231">
        <v>5.32511833521604E-3</v>
      </c>
      <c r="NV231">
        <v>9.6722730616723099E-3</v>
      </c>
      <c r="NW231">
        <v>1.14680462693761E-2</v>
      </c>
      <c r="NX231">
        <v>1.3754175826877E-2</v>
      </c>
      <c r="NY231">
        <v>8.8635678495774008E-3</v>
      </c>
      <c r="NZ231">
        <v>1.15761429740456E-2</v>
      </c>
      <c r="OA231">
        <v>1.9565868600927199E-3</v>
      </c>
      <c r="OB231">
        <v>3.4329256311954998E-3</v>
      </c>
      <c r="OC231">
        <v>1.65091775412409E-3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  <c r="SG231">
        <v>0</v>
      </c>
      <c r="SH231">
        <v>0</v>
      </c>
      <c r="SI231">
        <v>0</v>
      </c>
      <c r="SJ231">
        <v>0</v>
      </c>
      <c r="SK231">
        <v>0</v>
      </c>
      <c r="SL231">
        <v>0</v>
      </c>
      <c r="SM231">
        <v>0</v>
      </c>
      <c r="SN231">
        <v>0</v>
      </c>
      <c r="SO231">
        <v>0</v>
      </c>
      <c r="SP231">
        <v>0</v>
      </c>
      <c r="SQ231">
        <v>0</v>
      </c>
      <c r="SR231">
        <v>0</v>
      </c>
      <c r="SS231">
        <v>0</v>
      </c>
      <c r="ST231">
        <v>0</v>
      </c>
      <c r="SU231">
        <v>0</v>
      </c>
      <c r="SV231">
        <v>0</v>
      </c>
      <c r="SW231">
        <v>0</v>
      </c>
      <c r="SX231">
        <v>0</v>
      </c>
      <c r="SY231">
        <v>0</v>
      </c>
      <c r="SZ231">
        <v>0</v>
      </c>
      <c r="TA231">
        <v>0</v>
      </c>
      <c r="TB231">
        <v>0</v>
      </c>
      <c r="TC231">
        <v>0</v>
      </c>
      <c r="TD231">
        <v>0</v>
      </c>
      <c r="TE231">
        <v>0</v>
      </c>
      <c r="TF231">
        <v>0</v>
      </c>
      <c r="TG231">
        <v>0</v>
      </c>
      <c r="TH231">
        <v>0</v>
      </c>
      <c r="TI231">
        <v>0</v>
      </c>
      <c r="TJ231">
        <v>3.48522866720823E-3</v>
      </c>
      <c r="TK231">
        <v>4.9617758759495697E-3</v>
      </c>
      <c r="TL231">
        <v>2.8755884009095001E-3</v>
      </c>
      <c r="TM231">
        <v>0</v>
      </c>
      <c r="TN231">
        <v>0</v>
      </c>
      <c r="TO231">
        <v>0</v>
      </c>
      <c r="TP231">
        <v>1.1893022755086601E-3</v>
      </c>
      <c r="TQ231">
        <v>8.8752871710969699E-4</v>
      </c>
      <c r="TR231">
        <v>0</v>
      </c>
      <c r="TS231">
        <v>0</v>
      </c>
      <c r="TT231">
        <v>0</v>
      </c>
      <c r="TU231">
        <v>0</v>
      </c>
      <c r="TV231">
        <v>0</v>
      </c>
      <c r="TW231">
        <v>0</v>
      </c>
      <c r="TX231">
        <v>0</v>
      </c>
      <c r="TY231" s="1">
        <v>8.6290934734069405E-5</v>
      </c>
      <c r="TZ231">
        <v>0</v>
      </c>
      <c r="UA231">
        <v>0</v>
      </c>
      <c r="UB231">
        <v>0</v>
      </c>
      <c r="UC231">
        <v>0</v>
      </c>
      <c r="UD231">
        <v>0</v>
      </c>
      <c r="UE231">
        <v>0</v>
      </c>
      <c r="UF231">
        <v>0</v>
      </c>
      <c r="UG231">
        <v>0</v>
      </c>
      <c r="UH231">
        <v>0</v>
      </c>
      <c r="UI231">
        <v>0</v>
      </c>
      <c r="UJ231">
        <v>9.0120860150343801E-4</v>
      </c>
      <c r="UK231">
        <v>3.2359794378483699E-3</v>
      </c>
      <c r="UL231">
        <v>0</v>
      </c>
      <c r="UM231">
        <v>0</v>
      </c>
      <c r="UN231">
        <v>0</v>
      </c>
      <c r="UO231">
        <v>0</v>
      </c>
      <c r="UP231">
        <v>0</v>
      </c>
      <c r="UQ231">
        <v>1.71340532138864E-4</v>
      </c>
      <c r="UR231">
        <v>3.7661117739689201E-3</v>
      </c>
      <c r="US231">
        <v>0</v>
      </c>
      <c r="UT231">
        <v>0</v>
      </c>
      <c r="UU231">
        <v>0</v>
      </c>
      <c r="UV231">
        <v>0</v>
      </c>
      <c r="UW231">
        <v>0</v>
      </c>
      <c r="UX231">
        <v>0</v>
      </c>
      <c r="UY231">
        <v>0</v>
      </c>
      <c r="UZ231">
        <v>0</v>
      </c>
      <c r="VA231">
        <v>0</v>
      </c>
      <c r="VB231">
        <v>0</v>
      </c>
      <c r="VC231">
        <v>0</v>
      </c>
      <c r="VD231">
        <v>0</v>
      </c>
      <c r="VE231">
        <v>0</v>
      </c>
      <c r="VF231">
        <v>0</v>
      </c>
      <c r="VG231">
        <v>0</v>
      </c>
      <c r="VH231">
        <v>0</v>
      </c>
      <c r="VI231">
        <v>0</v>
      </c>
      <c r="VJ231">
        <v>0</v>
      </c>
      <c r="VK231">
        <v>0</v>
      </c>
      <c r="VL231">
        <v>0</v>
      </c>
      <c r="VM231">
        <v>0</v>
      </c>
      <c r="VN231">
        <v>0</v>
      </c>
      <c r="VO231">
        <v>0</v>
      </c>
      <c r="VP231">
        <v>0</v>
      </c>
      <c r="VQ231">
        <v>0</v>
      </c>
      <c r="VR231">
        <v>0</v>
      </c>
      <c r="VS231">
        <v>0</v>
      </c>
      <c r="VT231">
        <v>0</v>
      </c>
      <c r="VU231">
        <v>0</v>
      </c>
      <c r="VV231">
        <v>0</v>
      </c>
      <c r="VW231">
        <v>0</v>
      </c>
      <c r="VX231">
        <v>0</v>
      </c>
      <c r="VY231">
        <v>0</v>
      </c>
      <c r="VZ231">
        <v>1.2200404856575801E-3</v>
      </c>
      <c r="WA231">
        <v>1.66878016160051E-3</v>
      </c>
      <c r="WB231">
        <v>4.2601572359280202E-4</v>
      </c>
      <c r="WC231">
        <v>0</v>
      </c>
      <c r="WD231">
        <v>0</v>
      </c>
      <c r="WE231">
        <v>1.61208523668006E-3</v>
      </c>
      <c r="WF231">
        <v>2.2927045288441898E-3</v>
      </c>
      <c r="WG231">
        <v>0</v>
      </c>
      <c r="WH231">
        <v>0</v>
      </c>
      <c r="WI231">
        <v>0</v>
      </c>
      <c r="WJ231">
        <v>0</v>
      </c>
      <c r="WK231">
        <v>0</v>
      </c>
      <c r="WL231">
        <v>0</v>
      </c>
      <c r="WM231" s="1">
        <v>3.6233395100126E-5</v>
      </c>
      <c r="WN231">
        <v>1.1381747087033901E-3</v>
      </c>
      <c r="WO231">
        <v>0</v>
      </c>
      <c r="WP231">
        <v>0</v>
      </c>
      <c r="WQ231">
        <v>0</v>
      </c>
      <c r="WR231">
        <v>0</v>
      </c>
      <c r="WS231">
        <v>0</v>
      </c>
      <c r="WT231">
        <v>0</v>
      </c>
      <c r="WU231">
        <v>0</v>
      </c>
      <c r="WV231">
        <v>0</v>
      </c>
      <c r="WW231">
        <v>0</v>
      </c>
      <c r="WX231">
        <v>0</v>
      </c>
      <c r="WY231">
        <v>0</v>
      </c>
      <c r="WZ231">
        <v>0</v>
      </c>
      <c r="XA231">
        <v>0</v>
      </c>
      <c r="XB231">
        <v>5.1757183059756096E-3</v>
      </c>
      <c r="XC231">
        <v>9.2994663243300794E-3</v>
      </c>
      <c r="XD231">
        <v>2.7580769634580702E-3</v>
      </c>
      <c r="XE231">
        <v>7.32237485328308E-3</v>
      </c>
      <c r="XF231">
        <v>0</v>
      </c>
      <c r="XG231">
        <v>0</v>
      </c>
      <c r="XH231">
        <v>0</v>
      </c>
      <c r="XI231">
        <v>1.6577301178974799E-2</v>
      </c>
      <c r="XJ231">
        <v>1.6400353310382299E-2</v>
      </c>
      <c r="XK231">
        <v>0</v>
      </c>
      <c r="XL231">
        <v>0</v>
      </c>
      <c r="XM231">
        <v>7.1250257605026896E-3</v>
      </c>
      <c r="XN231">
        <v>0</v>
      </c>
      <c r="XO231">
        <v>0</v>
      </c>
      <c r="XP231">
        <v>4.3795921406010102E-2</v>
      </c>
    </row>
    <row r="232" spans="1:64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6.04492269674462E-4</v>
      </c>
      <c r="BL232">
        <v>5.63439654363301E-3</v>
      </c>
      <c r="BM232">
        <v>5.0733707050563499E-3</v>
      </c>
      <c r="BN232">
        <v>1.1329773590534201E-3</v>
      </c>
      <c r="BO232">
        <v>0</v>
      </c>
      <c r="BP232">
        <v>1.66912782065021E-3</v>
      </c>
      <c r="BQ232">
        <v>1.26949011455703E-2</v>
      </c>
      <c r="BR232">
        <v>1.29452596842976E-2</v>
      </c>
      <c r="BS232">
        <v>1.0316088780125699E-2</v>
      </c>
      <c r="BT232">
        <v>8.0427345358012794E-3</v>
      </c>
      <c r="BU232">
        <v>5.6775377844347202E-3</v>
      </c>
      <c r="BV232">
        <v>4.5237872103839304E-3</v>
      </c>
      <c r="BW232">
        <v>1.5806107952752301E-3</v>
      </c>
      <c r="BX232">
        <v>1.2944785195130499E-3</v>
      </c>
      <c r="BY232">
        <v>5.3911223983942403E-3</v>
      </c>
      <c r="BZ232">
        <v>9.3021778766321003E-3</v>
      </c>
      <c r="CA232">
        <v>2.0145494841785998E-2</v>
      </c>
      <c r="CB232">
        <v>1.4779613864153201E-2</v>
      </c>
      <c r="CC232">
        <v>1.1014916507860699E-2</v>
      </c>
      <c r="CD232">
        <v>1.51805760452828E-2</v>
      </c>
      <c r="CE232">
        <v>1.3295121010515901E-2</v>
      </c>
      <c r="CF232">
        <v>1.4171944589572801E-2</v>
      </c>
      <c r="CG232">
        <v>1.5492280945428099E-2</v>
      </c>
      <c r="CH232">
        <v>1.21511190646123E-2</v>
      </c>
      <c r="CI232">
        <v>1.2400813346352501E-2</v>
      </c>
      <c r="CJ232">
        <v>1.3084979797745901E-2</v>
      </c>
      <c r="CK232">
        <v>2.4429259226462999E-2</v>
      </c>
      <c r="CL232">
        <v>2.6362161407678299E-2</v>
      </c>
      <c r="CM232">
        <v>2.0515191622397301E-4</v>
      </c>
      <c r="CN232">
        <v>3.88288021102998E-3</v>
      </c>
      <c r="CO232">
        <v>4.3055999825606598E-3</v>
      </c>
      <c r="CP232">
        <v>0</v>
      </c>
      <c r="CQ232">
        <v>0</v>
      </c>
      <c r="CR232">
        <v>1.1507333856990499E-2</v>
      </c>
      <c r="CS232">
        <v>0</v>
      </c>
      <c r="CT232">
        <v>2.74758902778E-3</v>
      </c>
      <c r="CU232">
        <v>6.3264315539955903E-3</v>
      </c>
      <c r="CV232">
        <v>4.4014961405588202E-3</v>
      </c>
      <c r="CW232">
        <v>3.07750988844015E-3</v>
      </c>
      <c r="CX232">
        <v>3.9099204249419296E-3</v>
      </c>
      <c r="CY232">
        <v>7.3574855532339703E-3</v>
      </c>
      <c r="CZ232">
        <v>3.2110767390226501E-3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1.6685066978370799E-3</v>
      </c>
      <c r="DJ232">
        <v>2.9756163764644299E-3</v>
      </c>
      <c r="DK232">
        <v>4.9790175252571204E-3</v>
      </c>
      <c r="DL232">
        <v>2.7363327522090699E-3</v>
      </c>
      <c r="DM232">
        <v>2.78681646224918E-3</v>
      </c>
      <c r="DN232">
        <v>3.35616672555294E-3</v>
      </c>
      <c r="DO232">
        <v>5.8535565776745603E-3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2.8059036256609399E-3</v>
      </c>
      <c r="DV232">
        <v>3.33124015243448E-3</v>
      </c>
      <c r="DW232">
        <v>0</v>
      </c>
      <c r="DX232">
        <v>0</v>
      </c>
      <c r="DY232">
        <v>0</v>
      </c>
      <c r="DZ232">
        <v>2.42303326667158E-3</v>
      </c>
      <c r="EA232">
        <v>5.4946585625869496E-3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9.8043938102551492E-3</v>
      </c>
      <c r="EI232">
        <v>1.6236564639827301E-2</v>
      </c>
      <c r="EJ232">
        <v>1.5408208132185301E-2</v>
      </c>
      <c r="EK232">
        <v>7.2079310537964802E-3</v>
      </c>
      <c r="EL232">
        <v>4.4965635336931004E-3</v>
      </c>
      <c r="EM232">
        <v>0</v>
      </c>
      <c r="EN232">
        <v>0</v>
      </c>
      <c r="EO232">
        <v>0</v>
      </c>
      <c r="EP232">
        <v>2.10456426184303E-2</v>
      </c>
      <c r="EQ232">
        <v>1.0789598371122E-2</v>
      </c>
      <c r="ER232">
        <v>0</v>
      </c>
      <c r="ES232" s="1">
        <v>7.3446040688096597E-5</v>
      </c>
      <c r="ET232">
        <v>1.74033194975135E-2</v>
      </c>
      <c r="EU232">
        <v>7.5757025957487499E-3</v>
      </c>
      <c r="EV232">
        <v>0</v>
      </c>
      <c r="EW232">
        <v>6.5252226713854999E-3</v>
      </c>
      <c r="EX232">
        <v>8.6535605344025008E-3</v>
      </c>
      <c r="EY232">
        <v>1.51404523336098E-2</v>
      </c>
      <c r="EZ232">
        <v>1.76196542829813E-2</v>
      </c>
      <c r="FA232">
        <v>1.12309125647631E-2</v>
      </c>
      <c r="FB232">
        <v>7.7167502949839796E-3</v>
      </c>
      <c r="FC232">
        <v>1.4269207416659E-2</v>
      </c>
      <c r="FD232">
        <v>1.0557553637072E-2</v>
      </c>
      <c r="FE232">
        <v>5.8822676805757304E-3</v>
      </c>
      <c r="FF232">
        <v>9.9989130997176403E-3</v>
      </c>
      <c r="FG232">
        <v>1.34549010737027E-2</v>
      </c>
      <c r="FH232">
        <v>1.41036047174278E-2</v>
      </c>
      <c r="FI232">
        <v>3.9612067912735303E-3</v>
      </c>
      <c r="FJ232">
        <v>9.2691790141426103E-4</v>
      </c>
      <c r="FK232">
        <v>6.6981750996012595E-4</v>
      </c>
      <c r="FL232">
        <v>3.25269101948066E-3</v>
      </c>
      <c r="FM232">
        <v>3.79081904966342E-3</v>
      </c>
      <c r="FN232">
        <v>2.8602748862766599E-2</v>
      </c>
      <c r="FO232">
        <v>2.8185367140767199E-2</v>
      </c>
      <c r="FP232">
        <v>2.3365250619360199E-2</v>
      </c>
      <c r="FQ232">
        <v>2.3808577705729202E-2</v>
      </c>
      <c r="FR232">
        <v>2.0840892361846899E-2</v>
      </c>
      <c r="FS232">
        <v>1.49541781818196E-2</v>
      </c>
      <c r="FT232">
        <v>1.3591455181260099E-2</v>
      </c>
      <c r="FU232">
        <v>1.0079959539535501E-2</v>
      </c>
      <c r="FV232">
        <v>1.02891740305709E-2</v>
      </c>
      <c r="FW232">
        <v>8.4782539655265405E-3</v>
      </c>
      <c r="FX232">
        <v>1.27584788816651E-2</v>
      </c>
      <c r="FY232">
        <v>1.2987589086388999E-2</v>
      </c>
      <c r="FZ232">
        <v>1.3658822479233701E-2</v>
      </c>
      <c r="GA232">
        <v>1.7695678594955602E-2</v>
      </c>
      <c r="GB232">
        <v>8.5592088595927707E-3</v>
      </c>
      <c r="GC232">
        <v>6.5994217435106301E-3</v>
      </c>
      <c r="GD232">
        <v>5.9108227022105402E-3</v>
      </c>
      <c r="GE232">
        <v>1.08967669087346E-2</v>
      </c>
      <c r="GF232">
        <v>3.3798220007939099E-3</v>
      </c>
      <c r="GG232">
        <v>6.8105683949046898E-4</v>
      </c>
      <c r="GH232">
        <v>0</v>
      </c>
      <c r="GI232">
        <v>3.03229823383778E-3</v>
      </c>
      <c r="GJ232">
        <v>2.6971193068429399E-3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6.8783841662873697E-3</v>
      </c>
      <c r="GT232">
        <v>2.7856008622163201E-3</v>
      </c>
      <c r="GU232">
        <v>1.7343587902930401E-3</v>
      </c>
      <c r="GV232">
        <v>1.82737317313186E-3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7.9401603710852701E-4</v>
      </c>
      <c r="ID232">
        <v>4.62021295207854E-4</v>
      </c>
      <c r="IE232">
        <v>0</v>
      </c>
      <c r="IF232">
        <v>0</v>
      </c>
      <c r="IG232">
        <v>0</v>
      </c>
      <c r="IH232">
        <v>0</v>
      </c>
      <c r="II232">
        <v>2.97606701785613E-3</v>
      </c>
      <c r="IJ232">
        <v>4.3173753997206498E-3</v>
      </c>
      <c r="IK232">
        <v>3.55311366145014E-3</v>
      </c>
      <c r="IL232">
        <v>0</v>
      </c>
      <c r="IM232">
        <v>0</v>
      </c>
      <c r="IN232">
        <v>1.88519926622412E-3</v>
      </c>
      <c r="IO232">
        <v>1.7547081427533601E-2</v>
      </c>
      <c r="IP232">
        <v>1.6914448790481099E-2</v>
      </c>
      <c r="IQ232">
        <v>0</v>
      </c>
      <c r="IR232">
        <v>0</v>
      </c>
      <c r="IS232">
        <v>2.0268506516183801E-3</v>
      </c>
      <c r="IT232">
        <v>7.6277795983507798E-3</v>
      </c>
      <c r="IU232">
        <v>0</v>
      </c>
      <c r="IV232">
        <v>1.09847198682728E-2</v>
      </c>
      <c r="IW232">
        <v>2.9395428589128799E-2</v>
      </c>
      <c r="IX232">
        <v>1.19020881448223E-2</v>
      </c>
      <c r="IY232">
        <v>0</v>
      </c>
      <c r="IZ232">
        <v>0</v>
      </c>
      <c r="JA232">
        <v>5.6750980649394904E-3</v>
      </c>
      <c r="JB232">
        <v>1.75452561280167E-2</v>
      </c>
      <c r="JC232">
        <v>1.8392377254105301E-2</v>
      </c>
      <c r="JD232">
        <v>1.4699438037169599E-2</v>
      </c>
      <c r="JE232">
        <v>1.8636397237332701E-2</v>
      </c>
      <c r="JF232">
        <v>2.7208846975413901E-2</v>
      </c>
      <c r="JG232">
        <v>2.08082387053369E-2</v>
      </c>
      <c r="JH232">
        <v>1.4691333049095499E-2</v>
      </c>
      <c r="JI232">
        <v>2.3462773637135399E-2</v>
      </c>
      <c r="JJ232">
        <v>3.5373295427769597E-2</v>
      </c>
      <c r="JK232">
        <v>3.4890264826586699E-2</v>
      </c>
      <c r="JL232">
        <v>2.7684249789322001E-2</v>
      </c>
      <c r="JM232">
        <v>2.3326497939253E-2</v>
      </c>
      <c r="JN232">
        <v>2.35838227132701E-2</v>
      </c>
      <c r="JO232">
        <v>2.2682398838695099E-2</v>
      </c>
      <c r="JP232">
        <v>2.16653932604766E-2</v>
      </c>
      <c r="JQ232">
        <v>2.57497678272951E-2</v>
      </c>
      <c r="JR232">
        <v>2.5950254503557101E-2</v>
      </c>
      <c r="JS232">
        <v>2.7768779575517401E-2</v>
      </c>
      <c r="JT232">
        <v>2.58417172548446E-2</v>
      </c>
      <c r="JU232">
        <v>1.6177154555934398E-2</v>
      </c>
      <c r="JV232">
        <v>1.27122578834294E-2</v>
      </c>
      <c r="JW232">
        <v>1.36652812084226E-2</v>
      </c>
      <c r="JX232">
        <v>1.07638406530015E-2</v>
      </c>
      <c r="JY232">
        <v>6.6987874046410397E-3</v>
      </c>
      <c r="JZ232">
        <v>2.2849837504955901E-3</v>
      </c>
      <c r="KA232">
        <v>1.2924725019966101E-3</v>
      </c>
      <c r="KB232">
        <v>7.5443746885442203E-3</v>
      </c>
      <c r="KC232">
        <v>1.23138816178699E-2</v>
      </c>
      <c r="KD232">
        <v>1.0270917998899501E-2</v>
      </c>
      <c r="KE232">
        <v>7.5026369525913001E-3</v>
      </c>
      <c r="KF232">
        <v>6.8454974950753998E-3</v>
      </c>
      <c r="KG232">
        <v>5.9028512006795196E-3</v>
      </c>
      <c r="KH232">
        <v>7.3041077032586403E-3</v>
      </c>
      <c r="KI232">
        <v>9.5195211902559407E-3</v>
      </c>
      <c r="KJ232">
        <v>1.0132852643878301E-2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5.73604224295487E-3</v>
      </c>
      <c r="KT232">
        <v>6.9139719012874402E-3</v>
      </c>
      <c r="KU232">
        <v>0</v>
      </c>
      <c r="KV232">
        <v>0</v>
      </c>
      <c r="KW232">
        <v>0</v>
      </c>
      <c r="KX232">
        <v>1.8372366644063201E-4</v>
      </c>
      <c r="KY232">
        <v>8.6090376077761202E-4</v>
      </c>
      <c r="KZ232">
        <v>4.09464775981647E-3</v>
      </c>
      <c r="LA232">
        <v>0</v>
      </c>
      <c r="LB232">
        <v>1.9132785522695799E-3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5.8096144441374805E-4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1.67169261996495E-3</v>
      </c>
      <c r="LS232">
        <v>0</v>
      </c>
      <c r="LT232">
        <v>1.72932153961309E-4</v>
      </c>
      <c r="LU232">
        <v>1.1479267976598801E-3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1.89479432583827E-3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4.0916900788575197E-3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1.52319149337312E-3</v>
      </c>
      <c r="MQ232">
        <v>8.9552379458955101E-4</v>
      </c>
      <c r="MR232">
        <v>5.0273894111004698E-3</v>
      </c>
      <c r="MS232">
        <v>0</v>
      </c>
      <c r="MT232">
        <v>0</v>
      </c>
      <c r="MU232">
        <v>0</v>
      </c>
      <c r="MV232">
        <v>0</v>
      </c>
      <c r="MW232">
        <v>8.5584575386682595E-3</v>
      </c>
      <c r="MX232">
        <v>3.99895484160874E-3</v>
      </c>
      <c r="MY232">
        <v>4.9854812334987504E-4</v>
      </c>
      <c r="MZ232">
        <v>2.3743343938261701E-3</v>
      </c>
      <c r="NA232">
        <v>7.1563492588068596E-4</v>
      </c>
      <c r="NB232">
        <v>3.7438226109033999E-3</v>
      </c>
      <c r="NC232">
        <v>6.5003374025829497E-3</v>
      </c>
      <c r="ND232">
        <v>8.4789712485069599E-3</v>
      </c>
      <c r="NE232">
        <v>1.15915647868784E-2</v>
      </c>
      <c r="NF232">
        <v>9.9850705638209608E-3</v>
      </c>
      <c r="NG232">
        <v>1.2031563414752399E-2</v>
      </c>
      <c r="NH232">
        <v>1.0221337640172801E-2</v>
      </c>
      <c r="NI232">
        <v>7.2097351376126401E-3</v>
      </c>
      <c r="NJ232">
        <v>5.9600897514341597E-3</v>
      </c>
      <c r="NK232">
        <v>6.2349928215355999E-3</v>
      </c>
      <c r="NL232">
        <v>6.4658155311725796E-3</v>
      </c>
      <c r="NM232">
        <v>9.0625344340669503E-4</v>
      </c>
      <c r="NN232">
        <v>2.7519494445204301E-3</v>
      </c>
      <c r="NO232">
        <v>3.7750481788692801E-3</v>
      </c>
      <c r="NP232">
        <v>4.2958909084379399E-4</v>
      </c>
      <c r="NQ232">
        <v>3.6113425810448099E-3</v>
      </c>
      <c r="NR232">
        <v>7.8379357018907806E-3</v>
      </c>
      <c r="NS232">
        <v>6.6473729153628796E-3</v>
      </c>
      <c r="NT232">
        <v>1.2385697291558001E-3</v>
      </c>
      <c r="NU232">
        <v>5.32511833521604E-3</v>
      </c>
      <c r="NV232">
        <v>9.6722730616723099E-3</v>
      </c>
      <c r="NW232">
        <v>1.14680462693761E-2</v>
      </c>
      <c r="NX232">
        <v>1.3754175826877E-2</v>
      </c>
      <c r="NY232">
        <v>8.8635678495774008E-3</v>
      </c>
      <c r="NZ232">
        <v>1.15761429740456E-2</v>
      </c>
      <c r="OA232">
        <v>1.9565868600927199E-3</v>
      </c>
      <c r="OB232">
        <v>3.4329256311954998E-3</v>
      </c>
      <c r="OC232">
        <v>1.65091775412409E-3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  <c r="SG232">
        <v>0</v>
      </c>
      <c r="SH232">
        <v>0</v>
      </c>
      <c r="SI232">
        <v>0</v>
      </c>
      <c r="SJ232">
        <v>0</v>
      </c>
      <c r="SK232">
        <v>0</v>
      </c>
      <c r="SL232">
        <v>0</v>
      </c>
      <c r="SM232">
        <v>0</v>
      </c>
      <c r="SN232">
        <v>0</v>
      </c>
      <c r="SO232">
        <v>0</v>
      </c>
      <c r="SP232">
        <v>0</v>
      </c>
      <c r="SQ232">
        <v>0</v>
      </c>
      <c r="SR232">
        <v>0</v>
      </c>
      <c r="SS232">
        <v>0</v>
      </c>
      <c r="ST232">
        <v>0</v>
      </c>
      <c r="SU232">
        <v>0</v>
      </c>
      <c r="SV232">
        <v>0</v>
      </c>
      <c r="SW232">
        <v>0</v>
      </c>
      <c r="SX232">
        <v>0</v>
      </c>
      <c r="SY232">
        <v>0</v>
      </c>
      <c r="SZ232">
        <v>0</v>
      </c>
      <c r="TA232">
        <v>0</v>
      </c>
      <c r="TB232">
        <v>0</v>
      </c>
      <c r="TC232">
        <v>0</v>
      </c>
      <c r="TD232">
        <v>0</v>
      </c>
      <c r="TE232">
        <v>0</v>
      </c>
      <c r="TF232">
        <v>0</v>
      </c>
      <c r="TG232">
        <v>0</v>
      </c>
      <c r="TH232">
        <v>0</v>
      </c>
      <c r="TI232">
        <v>0</v>
      </c>
      <c r="TJ232">
        <v>3.48522866720823E-3</v>
      </c>
      <c r="TK232">
        <v>4.9617758759495697E-3</v>
      </c>
      <c r="TL232">
        <v>2.8755884009095001E-3</v>
      </c>
      <c r="TM232">
        <v>0</v>
      </c>
      <c r="TN232">
        <v>0</v>
      </c>
      <c r="TO232">
        <v>0</v>
      </c>
      <c r="TP232">
        <v>1.1893022755086601E-3</v>
      </c>
      <c r="TQ232">
        <v>8.8752871710969699E-4</v>
      </c>
      <c r="TR232">
        <v>0</v>
      </c>
      <c r="TS232">
        <v>0</v>
      </c>
      <c r="TT232">
        <v>0</v>
      </c>
      <c r="TU232">
        <v>0</v>
      </c>
      <c r="TV232">
        <v>0</v>
      </c>
      <c r="TW232">
        <v>0</v>
      </c>
      <c r="TX232">
        <v>0</v>
      </c>
      <c r="TY232" s="1">
        <v>8.6290934734069405E-5</v>
      </c>
      <c r="TZ232">
        <v>0</v>
      </c>
      <c r="UA232">
        <v>0</v>
      </c>
      <c r="UB232">
        <v>0</v>
      </c>
      <c r="UC232">
        <v>0</v>
      </c>
      <c r="UD232">
        <v>0</v>
      </c>
      <c r="UE232">
        <v>0</v>
      </c>
      <c r="UF232">
        <v>0</v>
      </c>
      <c r="UG232">
        <v>0</v>
      </c>
      <c r="UH232">
        <v>0</v>
      </c>
      <c r="UI232">
        <v>0</v>
      </c>
      <c r="UJ232">
        <v>9.0120860150343801E-4</v>
      </c>
      <c r="UK232">
        <v>3.2359794378483699E-3</v>
      </c>
      <c r="UL232">
        <v>0</v>
      </c>
      <c r="UM232">
        <v>0</v>
      </c>
      <c r="UN232">
        <v>0</v>
      </c>
      <c r="UO232">
        <v>0</v>
      </c>
      <c r="UP232">
        <v>0</v>
      </c>
      <c r="UQ232">
        <v>1.71340532138864E-4</v>
      </c>
      <c r="UR232">
        <v>3.7661117739689201E-3</v>
      </c>
      <c r="US232">
        <v>0</v>
      </c>
      <c r="UT232">
        <v>0</v>
      </c>
      <c r="UU232">
        <v>0</v>
      </c>
      <c r="UV232">
        <v>0</v>
      </c>
      <c r="UW232">
        <v>0</v>
      </c>
      <c r="UX232">
        <v>0</v>
      </c>
      <c r="UY232">
        <v>0</v>
      </c>
      <c r="UZ232">
        <v>0</v>
      </c>
      <c r="VA232">
        <v>0</v>
      </c>
      <c r="VB232">
        <v>0</v>
      </c>
      <c r="VC232">
        <v>0</v>
      </c>
      <c r="VD232">
        <v>0</v>
      </c>
      <c r="VE232">
        <v>0</v>
      </c>
      <c r="VF232">
        <v>0</v>
      </c>
      <c r="VG232">
        <v>0</v>
      </c>
      <c r="VH232">
        <v>0</v>
      </c>
      <c r="VI232">
        <v>0</v>
      </c>
      <c r="VJ232">
        <v>0</v>
      </c>
      <c r="VK232">
        <v>0</v>
      </c>
      <c r="VL232">
        <v>0</v>
      </c>
      <c r="VM232">
        <v>0</v>
      </c>
      <c r="VN232">
        <v>0</v>
      </c>
      <c r="VO232">
        <v>0</v>
      </c>
      <c r="VP232">
        <v>0</v>
      </c>
      <c r="VQ232">
        <v>0</v>
      </c>
      <c r="VR232">
        <v>0</v>
      </c>
      <c r="VS232">
        <v>0</v>
      </c>
      <c r="VT232">
        <v>0</v>
      </c>
      <c r="VU232">
        <v>0</v>
      </c>
      <c r="VV232">
        <v>0</v>
      </c>
      <c r="VW232">
        <v>0</v>
      </c>
      <c r="VX232">
        <v>0</v>
      </c>
      <c r="VY232">
        <v>0</v>
      </c>
      <c r="VZ232">
        <v>1.2200404856575801E-3</v>
      </c>
      <c r="WA232">
        <v>1.66878016160051E-3</v>
      </c>
      <c r="WB232">
        <v>4.2601572359280202E-4</v>
      </c>
      <c r="WC232">
        <v>0</v>
      </c>
      <c r="WD232">
        <v>0</v>
      </c>
      <c r="WE232">
        <v>1.61208523668006E-3</v>
      </c>
      <c r="WF232">
        <v>2.2927045288441898E-3</v>
      </c>
      <c r="WG232">
        <v>0</v>
      </c>
      <c r="WH232">
        <v>0</v>
      </c>
      <c r="WI232">
        <v>0</v>
      </c>
      <c r="WJ232">
        <v>0</v>
      </c>
      <c r="WK232">
        <v>0</v>
      </c>
      <c r="WL232">
        <v>0</v>
      </c>
      <c r="WM232" s="1">
        <v>3.6233395100126E-5</v>
      </c>
      <c r="WN232">
        <v>1.1381747087033901E-3</v>
      </c>
      <c r="WO232">
        <v>0</v>
      </c>
      <c r="WP232">
        <v>0</v>
      </c>
      <c r="WQ232">
        <v>0</v>
      </c>
      <c r="WR232">
        <v>0</v>
      </c>
      <c r="WS232">
        <v>0</v>
      </c>
      <c r="WT232">
        <v>0</v>
      </c>
      <c r="WU232">
        <v>0</v>
      </c>
      <c r="WV232">
        <v>0</v>
      </c>
      <c r="WW232">
        <v>0</v>
      </c>
      <c r="WX232">
        <v>0</v>
      </c>
      <c r="WY232">
        <v>0</v>
      </c>
      <c r="WZ232">
        <v>0</v>
      </c>
      <c r="XA232">
        <v>0</v>
      </c>
      <c r="XB232">
        <v>5.1757183059756096E-3</v>
      </c>
      <c r="XC232">
        <v>9.2994663243300794E-3</v>
      </c>
      <c r="XD232">
        <v>2.7580769634580702E-3</v>
      </c>
      <c r="XE232">
        <v>7.32237485328308E-3</v>
      </c>
      <c r="XF232">
        <v>0</v>
      </c>
      <c r="XG232">
        <v>0</v>
      </c>
      <c r="XH232">
        <v>0</v>
      </c>
      <c r="XI232">
        <v>1.6577301178974799E-2</v>
      </c>
      <c r="XJ232">
        <v>1.6400353310382299E-2</v>
      </c>
      <c r="XK232">
        <v>0</v>
      </c>
      <c r="XL232">
        <v>0</v>
      </c>
      <c r="XM232">
        <v>7.1250257605026896E-3</v>
      </c>
      <c r="XN232">
        <v>0</v>
      </c>
      <c r="XO232">
        <v>0</v>
      </c>
      <c r="XP232">
        <v>4.3795921406010102E-2</v>
      </c>
    </row>
    <row r="233" spans="1:64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2.35285192466533E-3</v>
      </c>
      <c r="BS233">
        <v>0</v>
      </c>
      <c r="BT233">
        <v>4.1211659083503199E-3</v>
      </c>
      <c r="BU233">
        <v>1.75596915698375E-3</v>
      </c>
      <c r="BV233">
        <v>6.0221858293296304E-4</v>
      </c>
      <c r="BW233">
        <v>1.5806107952752301E-3</v>
      </c>
      <c r="BX233">
        <v>9.1376157744150199E-3</v>
      </c>
      <c r="BY233">
        <v>9.3126910258452406E-3</v>
      </c>
      <c r="BZ233">
        <v>9.3021778766321003E-3</v>
      </c>
      <c r="CA233">
        <v>1.0682918663162899E-2</v>
      </c>
      <c r="CB233">
        <v>5.3170376855301796E-3</v>
      </c>
      <c r="CC233">
        <v>6.6462070794093796E-3</v>
      </c>
      <c r="CD233">
        <v>8.9568777141019705E-3</v>
      </c>
      <c r="CE233">
        <v>1.3295121010515901E-2</v>
      </c>
      <c r="CF233">
        <v>1.4171944589572801E-2</v>
      </c>
      <c r="CG233">
        <v>1.5492280945428099E-2</v>
      </c>
      <c r="CH233">
        <v>1.21511190646123E-2</v>
      </c>
      <c r="CI233">
        <v>1.2400813346352501E-2</v>
      </c>
      <c r="CJ233">
        <v>1.3084979797745901E-2</v>
      </c>
      <c r="CK233">
        <v>2.4429259226462999E-2</v>
      </c>
      <c r="CL233">
        <v>2.6362161407678299E-2</v>
      </c>
      <c r="CM233">
        <v>2.0515191622397301E-4</v>
      </c>
      <c r="CN233">
        <v>3.88288021102998E-3</v>
      </c>
      <c r="CO233">
        <v>3.84031355109658E-4</v>
      </c>
      <c r="CP233">
        <v>0</v>
      </c>
      <c r="CQ233">
        <v>0</v>
      </c>
      <c r="CR233">
        <v>1.7731032188171299E-2</v>
      </c>
      <c r="CS233">
        <v>0</v>
      </c>
      <c r="CT233">
        <v>2.74758902778E-3</v>
      </c>
      <c r="CU233">
        <v>6.3264315539955903E-3</v>
      </c>
      <c r="CV233">
        <v>4.4014961405588202E-3</v>
      </c>
      <c r="CW233">
        <v>3.07750988844015E-3</v>
      </c>
      <c r="CX233">
        <v>3.9099204249419296E-3</v>
      </c>
      <c r="CY233">
        <v>7.3574855532339703E-3</v>
      </c>
      <c r="CZ233">
        <v>3.2110767390226501E-3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1.6685066978370799E-3</v>
      </c>
      <c r="DJ233">
        <v>2.9756163764644299E-3</v>
      </c>
      <c r="DK233">
        <v>4.9790175252571204E-3</v>
      </c>
      <c r="DL233">
        <v>2.7363327522090699E-3</v>
      </c>
      <c r="DM233">
        <v>2.78681646224918E-3</v>
      </c>
      <c r="DN233">
        <v>3.35616672555294E-3</v>
      </c>
      <c r="DO233">
        <v>5.8535565776745603E-3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2.8059036256609399E-3</v>
      </c>
      <c r="DV233">
        <v>3.33124015243448E-3</v>
      </c>
      <c r="DW233">
        <v>3.8424546794831901E-3</v>
      </c>
      <c r="DX233">
        <v>2.8362949325695902E-3</v>
      </c>
      <c r="DY233">
        <v>0</v>
      </c>
      <c r="DZ233">
        <v>2.42303326667158E-3</v>
      </c>
      <c r="EA233">
        <v>5.4946585625869496E-3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3.5806954790742699E-3</v>
      </c>
      <c r="EI233">
        <v>1.1142697889655599E-2</v>
      </c>
      <c r="EJ233">
        <v>9.1845098010044195E-3</v>
      </c>
      <c r="EK233">
        <v>7.2079310537964802E-3</v>
      </c>
      <c r="EL233">
        <v>4.4965635336931004E-3</v>
      </c>
      <c r="EM233">
        <v>0</v>
      </c>
      <c r="EN233">
        <v>0</v>
      </c>
      <c r="EO233">
        <v>0</v>
      </c>
      <c r="EP233">
        <v>2.10456426184303E-2</v>
      </c>
      <c r="EQ233">
        <v>1.0789598371122E-2</v>
      </c>
      <c r="ER233">
        <v>0</v>
      </c>
      <c r="ES233" s="1">
        <v>7.3446040688096597E-5</v>
      </c>
      <c r="ET233">
        <v>1.74033194975135E-2</v>
      </c>
      <c r="EU233">
        <v>7.5757025957487499E-3</v>
      </c>
      <c r="EV233">
        <v>0</v>
      </c>
      <c r="EW233">
        <v>6.5252226713854999E-3</v>
      </c>
      <c r="EX233">
        <v>8.6535605344025008E-3</v>
      </c>
      <c r="EY233">
        <v>1.51404523336098E-2</v>
      </c>
      <c r="EZ233">
        <v>1.76196542829813E-2</v>
      </c>
      <c r="FA233">
        <v>1.12309125647631E-2</v>
      </c>
      <c r="FB233">
        <v>7.7167502949839796E-3</v>
      </c>
      <c r="FC233">
        <v>1.4269207416659E-2</v>
      </c>
      <c r="FD233">
        <v>1.0557553637072E-2</v>
      </c>
      <c r="FE233">
        <v>5.8822676805757304E-3</v>
      </c>
      <c r="FF233">
        <v>9.9989130997176403E-3</v>
      </c>
      <c r="FG233">
        <v>1.34549010737027E-2</v>
      </c>
      <c r="FH233">
        <v>1.41036047174278E-2</v>
      </c>
      <c r="FI233">
        <v>3.9612067912735303E-3</v>
      </c>
      <c r="FJ233">
        <v>9.2691790141426103E-4</v>
      </c>
      <c r="FK233">
        <v>6.6981750996012595E-4</v>
      </c>
      <c r="FL233">
        <v>3.25269101948066E-3</v>
      </c>
      <c r="FM233">
        <v>3.79081904966342E-3</v>
      </c>
      <c r="FN233">
        <v>2.8602748862766599E-2</v>
      </c>
      <c r="FO233">
        <v>2.8185367140767199E-2</v>
      </c>
      <c r="FP233">
        <v>2.3365250619360199E-2</v>
      </c>
      <c r="FQ233">
        <v>2.3808577705729202E-2</v>
      </c>
      <c r="FR233">
        <v>2.0840892361846899E-2</v>
      </c>
      <c r="FS233">
        <v>1.49541781818196E-2</v>
      </c>
      <c r="FT233">
        <v>1.3591455181260099E-2</v>
      </c>
      <c r="FU233">
        <v>1.0079959539535501E-2</v>
      </c>
      <c r="FV233">
        <v>1.02891740305709E-2</v>
      </c>
      <c r="FW233">
        <v>8.4782539655265405E-3</v>
      </c>
      <c r="FX233">
        <v>1.27584788816651E-2</v>
      </c>
      <c r="FY233">
        <v>1.2987589086388999E-2</v>
      </c>
      <c r="FZ233">
        <v>1.3658822479233701E-2</v>
      </c>
      <c r="GA233">
        <v>1.7695678594955602E-2</v>
      </c>
      <c r="GB233">
        <v>8.5592088595927707E-3</v>
      </c>
      <c r="GC233">
        <v>6.5994217435106301E-3</v>
      </c>
      <c r="GD233">
        <v>5.9108227022105402E-3</v>
      </c>
      <c r="GE233">
        <v>1.08967669087346E-2</v>
      </c>
      <c r="GF233">
        <v>3.3798220007939099E-3</v>
      </c>
      <c r="GG233">
        <v>6.8105683949046898E-4</v>
      </c>
      <c r="GH233">
        <v>0</v>
      </c>
      <c r="GI233">
        <v>3.03229823383778E-3</v>
      </c>
      <c r="GJ233">
        <v>2.6971193068429399E-3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6.8783841662873697E-3</v>
      </c>
      <c r="GT233">
        <v>2.7856008622163201E-3</v>
      </c>
      <c r="GU233">
        <v>1.7343587902930401E-3</v>
      </c>
      <c r="GV233">
        <v>1.82737317313186E-3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7.9401603710852701E-4</v>
      </c>
      <c r="ID233">
        <v>4.62021295207854E-4</v>
      </c>
      <c r="IE233">
        <v>0</v>
      </c>
      <c r="IF233">
        <v>0</v>
      </c>
      <c r="IG233">
        <v>0</v>
      </c>
      <c r="IH233">
        <v>0</v>
      </c>
      <c r="II233">
        <v>2.97606701785613E-3</v>
      </c>
      <c r="IJ233">
        <v>4.3173753997206498E-3</v>
      </c>
      <c r="IK233">
        <v>3.55311366145014E-3</v>
      </c>
      <c r="IL233">
        <v>0</v>
      </c>
      <c r="IM233">
        <v>0</v>
      </c>
      <c r="IN233">
        <v>1.88519926622412E-3</v>
      </c>
      <c r="IO233">
        <v>1.7547081427533601E-2</v>
      </c>
      <c r="IP233">
        <v>1.6914448790481099E-2</v>
      </c>
      <c r="IQ233">
        <v>0</v>
      </c>
      <c r="IR233">
        <v>0</v>
      </c>
      <c r="IS233">
        <v>2.0268506516183801E-3</v>
      </c>
      <c r="IT233">
        <v>7.6277795983507798E-3</v>
      </c>
      <c r="IU233">
        <v>0</v>
      </c>
      <c r="IV233">
        <v>1.09847198682728E-2</v>
      </c>
      <c r="IW233">
        <v>2.9395428589128799E-2</v>
      </c>
      <c r="IX233">
        <v>1.19020881448223E-2</v>
      </c>
      <c r="IY233">
        <v>0</v>
      </c>
      <c r="IZ233">
        <v>0</v>
      </c>
      <c r="JA233">
        <v>5.6750980649394904E-3</v>
      </c>
      <c r="JB233">
        <v>1.75452561280167E-2</v>
      </c>
      <c r="JC233">
        <v>1.8392377254105301E-2</v>
      </c>
      <c r="JD233">
        <v>1.4699438037169599E-2</v>
      </c>
      <c r="JE233">
        <v>1.8636397237332701E-2</v>
      </c>
      <c r="JF233">
        <v>2.7208846975413901E-2</v>
      </c>
      <c r="JG233">
        <v>2.08082387053369E-2</v>
      </c>
      <c r="JH233">
        <v>1.4691333049095499E-2</v>
      </c>
      <c r="JI233">
        <v>2.3462773637135399E-2</v>
      </c>
      <c r="JJ233">
        <v>3.5373295427769597E-2</v>
      </c>
      <c r="JK233">
        <v>3.4890264826586699E-2</v>
      </c>
      <c r="JL233">
        <v>2.7684249789322001E-2</v>
      </c>
      <c r="JM233">
        <v>2.3326497939253E-2</v>
      </c>
      <c r="JN233">
        <v>2.35838227132701E-2</v>
      </c>
      <c r="JO233">
        <v>2.2682398838695099E-2</v>
      </c>
      <c r="JP233">
        <v>2.16653932604766E-2</v>
      </c>
      <c r="JQ233">
        <v>2.57497678272951E-2</v>
      </c>
      <c r="JR233">
        <v>2.5950254503557101E-2</v>
      </c>
      <c r="JS233">
        <v>2.7768779575517401E-2</v>
      </c>
      <c r="JT233">
        <v>2.58417172548446E-2</v>
      </c>
      <c r="JU233">
        <v>1.6177154555934398E-2</v>
      </c>
      <c r="JV233">
        <v>1.27122578834294E-2</v>
      </c>
      <c r="JW233">
        <v>1.36652812084226E-2</v>
      </c>
      <c r="JX233">
        <v>1.07638406530015E-2</v>
      </c>
      <c r="JY233">
        <v>6.6987874046410397E-3</v>
      </c>
      <c r="JZ233">
        <v>2.2849837504955901E-3</v>
      </c>
      <c r="KA233">
        <v>1.2924725019966101E-3</v>
      </c>
      <c r="KB233">
        <v>7.5443746885442203E-3</v>
      </c>
      <c r="KC233">
        <v>1.23138816178699E-2</v>
      </c>
      <c r="KD233">
        <v>1.0270917998899501E-2</v>
      </c>
      <c r="KE233">
        <v>7.5026369525913001E-3</v>
      </c>
      <c r="KF233">
        <v>6.8454974950753998E-3</v>
      </c>
      <c r="KG233">
        <v>5.9028512006795196E-3</v>
      </c>
      <c r="KH233">
        <v>7.3041077032586403E-3</v>
      </c>
      <c r="KI233">
        <v>9.5195211902559407E-3</v>
      </c>
      <c r="KJ233">
        <v>1.0132852643878301E-2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5.73604224295487E-3</v>
      </c>
      <c r="KT233">
        <v>6.9139719012874402E-3</v>
      </c>
      <c r="KU233">
        <v>0</v>
      </c>
      <c r="KV233">
        <v>0</v>
      </c>
      <c r="KW233">
        <v>0</v>
      </c>
      <c r="KX233">
        <v>1.8372366644063201E-4</v>
      </c>
      <c r="KY233">
        <v>8.6090376077761202E-4</v>
      </c>
      <c r="KZ233">
        <v>4.09464775981647E-3</v>
      </c>
      <c r="LA233">
        <v>0</v>
      </c>
      <c r="LB233">
        <v>1.9132785522695799E-3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5.8096144441374805E-4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1.67169261996495E-3</v>
      </c>
      <c r="LS233">
        <v>0</v>
      </c>
      <c r="LT233">
        <v>1.72932153961309E-4</v>
      </c>
      <c r="LU233">
        <v>1.1479267976598801E-3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1.89479432583827E-3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4.0916900788575197E-3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1.52319149337312E-3</v>
      </c>
      <c r="MQ233">
        <v>8.9552379458955101E-4</v>
      </c>
      <c r="MR233">
        <v>5.0273894111004698E-3</v>
      </c>
      <c r="MS233">
        <v>0</v>
      </c>
      <c r="MT233">
        <v>0</v>
      </c>
      <c r="MU233">
        <v>0</v>
      </c>
      <c r="MV233">
        <v>0</v>
      </c>
      <c r="MW233">
        <v>8.5584575386682595E-3</v>
      </c>
      <c r="MX233">
        <v>3.99895484160874E-3</v>
      </c>
      <c r="MY233">
        <v>4.9854812334987504E-4</v>
      </c>
      <c r="MZ233">
        <v>2.3743343938261701E-3</v>
      </c>
      <c r="NA233">
        <v>7.1563492588068596E-4</v>
      </c>
      <c r="NB233">
        <v>3.7438226109033999E-3</v>
      </c>
      <c r="NC233">
        <v>6.5003374025829497E-3</v>
      </c>
      <c r="ND233">
        <v>8.4789712485069599E-3</v>
      </c>
      <c r="NE233">
        <v>1.15915647868784E-2</v>
      </c>
      <c r="NF233">
        <v>9.9850705638209608E-3</v>
      </c>
      <c r="NG233">
        <v>1.2031563414752399E-2</v>
      </c>
      <c r="NH233">
        <v>1.0221337640172801E-2</v>
      </c>
      <c r="NI233">
        <v>7.2097351376126401E-3</v>
      </c>
      <c r="NJ233">
        <v>5.9600897514341597E-3</v>
      </c>
      <c r="NK233">
        <v>6.2349928215355999E-3</v>
      </c>
      <c r="NL233">
        <v>6.4658155311725796E-3</v>
      </c>
      <c r="NM233">
        <v>9.0625344340669503E-4</v>
      </c>
      <c r="NN233">
        <v>2.7519494445204301E-3</v>
      </c>
      <c r="NO233">
        <v>3.7750481788692801E-3</v>
      </c>
      <c r="NP233">
        <v>4.2958909084379399E-4</v>
      </c>
      <c r="NQ233">
        <v>3.6113425810448099E-3</v>
      </c>
      <c r="NR233">
        <v>7.8379357018907806E-3</v>
      </c>
      <c r="NS233">
        <v>6.6473729153628796E-3</v>
      </c>
      <c r="NT233">
        <v>1.2385697291558001E-3</v>
      </c>
      <c r="NU233">
        <v>5.32511833521604E-3</v>
      </c>
      <c r="NV233">
        <v>9.6722730616723099E-3</v>
      </c>
      <c r="NW233">
        <v>1.14680462693761E-2</v>
      </c>
      <c r="NX233">
        <v>1.3754175826877E-2</v>
      </c>
      <c r="NY233">
        <v>8.8635678495774008E-3</v>
      </c>
      <c r="NZ233">
        <v>1.15761429740456E-2</v>
      </c>
      <c r="OA233">
        <v>1.9565868600927199E-3</v>
      </c>
      <c r="OB233">
        <v>3.4329256311954998E-3</v>
      </c>
      <c r="OC233">
        <v>1.65091775412409E-3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  <c r="SG233">
        <v>0</v>
      </c>
      <c r="SH233">
        <v>0</v>
      </c>
      <c r="SI233">
        <v>0</v>
      </c>
      <c r="SJ233">
        <v>0</v>
      </c>
      <c r="SK233">
        <v>0</v>
      </c>
      <c r="SL233">
        <v>0</v>
      </c>
      <c r="SM233">
        <v>0</v>
      </c>
      <c r="SN233">
        <v>0</v>
      </c>
      <c r="SO233">
        <v>0</v>
      </c>
      <c r="SP233">
        <v>0</v>
      </c>
      <c r="SQ233">
        <v>0</v>
      </c>
      <c r="SR233">
        <v>0</v>
      </c>
      <c r="SS233">
        <v>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B233">
        <v>0</v>
      </c>
      <c r="TC233">
        <v>0</v>
      </c>
      <c r="TD233">
        <v>0</v>
      </c>
      <c r="TE233">
        <v>0</v>
      </c>
      <c r="TF233">
        <v>0</v>
      </c>
      <c r="TG233">
        <v>0</v>
      </c>
      <c r="TH233">
        <v>0</v>
      </c>
      <c r="TI233">
        <v>0</v>
      </c>
      <c r="TJ233">
        <v>3.48522866720823E-3</v>
      </c>
      <c r="TK233">
        <v>4.9617758759495697E-3</v>
      </c>
      <c r="TL233">
        <v>2.8755884009095001E-3</v>
      </c>
      <c r="TM233">
        <v>0</v>
      </c>
      <c r="TN233">
        <v>0</v>
      </c>
      <c r="TO233">
        <v>0</v>
      </c>
      <c r="TP233">
        <v>1.1893022755086601E-3</v>
      </c>
      <c r="TQ233">
        <v>8.8752871710969699E-4</v>
      </c>
      <c r="TR233">
        <v>0</v>
      </c>
      <c r="TS233">
        <v>0</v>
      </c>
      <c r="TT233">
        <v>0</v>
      </c>
      <c r="TU233">
        <v>0</v>
      </c>
      <c r="TV233">
        <v>0</v>
      </c>
      <c r="TW233">
        <v>0</v>
      </c>
      <c r="TX233">
        <v>0</v>
      </c>
      <c r="TY233" s="1">
        <v>8.6290934734069405E-5</v>
      </c>
      <c r="TZ233">
        <v>0</v>
      </c>
      <c r="UA233">
        <v>0</v>
      </c>
      <c r="UB233">
        <v>0</v>
      </c>
      <c r="UC233">
        <v>0</v>
      </c>
      <c r="UD233">
        <v>0</v>
      </c>
      <c r="UE233">
        <v>0</v>
      </c>
      <c r="UF233">
        <v>0</v>
      </c>
      <c r="UG233">
        <v>0</v>
      </c>
      <c r="UH233">
        <v>0</v>
      </c>
      <c r="UI233">
        <v>0</v>
      </c>
      <c r="UJ233">
        <v>9.0120860150343801E-4</v>
      </c>
      <c r="UK233">
        <v>3.2359794378483699E-3</v>
      </c>
      <c r="UL233">
        <v>0</v>
      </c>
      <c r="UM233">
        <v>0</v>
      </c>
      <c r="UN233">
        <v>0</v>
      </c>
      <c r="UO233">
        <v>0</v>
      </c>
      <c r="UP233">
        <v>0</v>
      </c>
      <c r="UQ233">
        <v>1.71340532138864E-4</v>
      </c>
      <c r="UR233">
        <v>3.7661117739689201E-3</v>
      </c>
      <c r="US233">
        <v>0</v>
      </c>
      <c r="UT233">
        <v>0</v>
      </c>
      <c r="UU233">
        <v>0</v>
      </c>
      <c r="UV233">
        <v>0</v>
      </c>
      <c r="UW233">
        <v>0</v>
      </c>
      <c r="UX233">
        <v>0</v>
      </c>
      <c r="UY233">
        <v>0</v>
      </c>
      <c r="UZ233">
        <v>0</v>
      </c>
      <c r="VA233">
        <v>0</v>
      </c>
      <c r="VB233">
        <v>0</v>
      </c>
      <c r="VC233">
        <v>0</v>
      </c>
      <c r="VD233">
        <v>0</v>
      </c>
      <c r="VE233">
        <v>0</v>
      </c>
      <c r="VF233">
        <v>0</v>
      </c>
      <c r="VG233">
        <v>0</v>
      </c>
      <c r="VH233">
        <v>0</v>
      </c>
      <c r="VI233">
        <v>0</v>
      </c>
      <c r="VJ233">
        <v>0</v>
      </c>
      <c r="VK233">
        <v>0</v>
      </c>
      <c r="VL233">
        <v>0</v>
      </c>
      <c r="VM233">
        <v>0</v>
      </c>
      <c r="VN233">
        <v>0</v>
      </c>
      <c r="VO233">
        <v>0</v>
      </c>
      <c r="VP233">
        <v>0</v>
      </c>
      <c r="VQ233">
        <v>0</v>
      </c>
      <c r="VR233">
        <v>0</v>
      </c>
      <c r="VS233">
        <v>0</v>
      </c>
      <c r="VT233">
        <v>0</v>
      </c>
      <c r="VU233">
        <v>0</v>
      </c>
      <c r="VV233">
        <v>0</v>
      </c>
      <c r="VW233">
        <v>0</v>
      </c>
      <c r="VX233">
        <v>0</v>
      </c>
      <c r="VY233">
        <v>0</v>
      </c>
      <c r="VZ233">
        <v>1.2200404856575801E-3</v>
      </c>
      <c r="WA233">
        <v>1.66878016160051E-3</v>
      </c>
      <c r="WB233">
        <v>4.2601572359280202E-4</v>
      </c>
      <c r="WC233">
        <v>0</v>
      </c>
      <c r="WD233">
        <v>0</v>
      </c>
      <c r="WE233">
        <v>1.61208523668006E-3</v>
      </c>
      <c r="WF233">
        <v>2.2927045288441898E-3</v>
      </c>
      <c r="WG233">
        <v>0</v>
      </c>
      <c r="WH233">
        <v>0</v>
      </c>
      <c r="WI233">
        <v>0</v>
      </c>
      <c r="WJ233">
        <v>0</v>
      </c>
      <c r="WK233">
        <v>0</v>
      </c>
      <c r="WL233">
        <v>0</v>
      </c>
      <c r="WM233" s="1">
        <v>3.6233395100126E-5</v>
      </c>
      <c r="WN233">
        <v>1.1381747087033901E-3</v>
      </c>
      <c r="WO233">
        <v>0</v>
      </c>
      <c r="WP233">
        <v>0</v>
      </c>
      <c r="WQ233">
        <v>0</v>
      </c>
      <c r="WR233">
        <v>0</v>
      </c>
      <c r="WS233">
        <v>0</v>
      </c>
      <c r="WT233">
        <v>0</v>
      </c>
      <c r="WU233">
        <v>0</v>
      </c>
      <c r="WV233">
        <v>0</v>
      </c>
      <c r="WW233">
        <v>0</v>
      </c>
      <c r="WX233">
        <v>0</v>
      </c>
      <c r="WY233">
        <v>0</v>
      </c>
      <c r="WZ233">
        <v>0</v>
      </c>
      <c r="XA233">
        <v>0</v>
      </c>
      <c r="XB233">
        <v>6.0699999079764097E-3</v>
      </c>
      <c r="XC233">
        <v>1.01937479263309E-2</v>
      </c>
      <c r="XD233">
        <v>3.6523585654588799E-3</v>
      </c>
      <c r="XE233">
        <v>5.9145267515540098E-3</v>
      </c>
      <c r="XF233">
        <v>0</v>
      </c>
      <c r="XG233">
        <v>0</v>
      </c>
      <c r="XH233">
        <v>0</v>
      </c>
      <c r="XI233">
        <v>1.74715827809756E-2</v>
      </c>
      <c r="XJ233">
        <v>1.1070936581202199E-2</v>
      </c>
      <c r="XK233">
        <v>4.7833075111720002E-3</v>
      </c>
      <c r="XL233">
        <v>0</v>
      </c>
      <c r="XM233">
        <v>0</v>
      </c>
      <c r="XN233">
        <v>0</v>
      </c>
      <c r="XO233">
        <v>0</v>
      </c>
      <c r="XP233">
        <v>4.0321493579559602E-2</v>
      </c>
    </row>
    <row r="234" spans="1:64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6.0186213527912797E-3</v>
      </c>
      <c r="BU234">
        <v>9.6415729535972092E-3</v>
      </c>
      <c r="BV234">
        <v>1.24093910069974E-2</v>
      </c>
      <c r="BW234">
        <v>5.5446459644377302E-3</v>
      </c>
      <c r="BX234">
        <v>9.1800823161265095E-3</v>
      </c>
      <c r="BY234">
        <v>1.32342596532962E-2</v>
      </c>
      <c r="BZ234">
        <v>2.2686322682706098E-2</v>
      </c>
      <c r="CA234">
        <v>2.0145494841785998E-2</v>
      </c>
      <c r="CB234">
        <v>2.1003312195334099E-2</v>
      </c>
      <c r="CC234">
        <v>1.7238614839041599E-2</v>
      </c>
      <c r="CD234">
        <v>1.51805760452828E-2</v>
      </c>
      <c r="CE234">
        <v>1.3295121010515901E-2</v>
      </c>
      <c r="CF234">
        <v>1.4171944589572801E-2</v>
      </c>
      <c r="CG234">
        <v>1.5492280945428099E-2</v>
      </c>
      <c r="CH234">
        <v>1.6072687692063398E-2</v>
      </c>
      <c r="CI234">
        <v>1.6322381973803601E-2</v>
      </c>
      <c r="CJ234">
        <v>1.7006548425196898E-2</v>
      </c>
      <c r="CK234">
        <v>1.2664553344109999E-2</v>
      </c>
      <c r="CL234">
        <v>1.4597455525325299E-2</v>
      </c>
      <c r="CM234">
        <v>1.9812995053478898E-2</v>
      </c>
      <c r="CN234">
        <v>1.9569154720833901E-2</v>
      </c>
      <c r="CO234">
        <v>1.99918744923645E-2</v>
      </c>
      <c r="CP234">
        <v>2.6244369584840901E-2</v>
      </c>
      <c r="CQ234">
        <v>1.4812450539238201E-2</v>
      </c>
      <c r="CR234">
        <v>0</v>
      </c>
      <c r="CS234">
        <v>2.8963767055737201E-3</v>
      </c>
      <c r="CT234">
        <v>2.74758902778E-3</v>
      </c>
      <c r="CU234">
        <v>6.3264315539955903E-3</v>
      </c>
      <c r="CV234">
        <v>4.4014961405588202E-3</v>
      </c>
      <c r="CW234">
        <v>3.07750988844015E-3</v>
      </c>
      <c r="CX234">
        <v>3.9099204249419296E-3</v>
      </c>
      <c r="CY234">
        <v>7.3574855532339703E-3</v>
      </c>
      <c r="CZ234">
        <v>3.2110767390226501E-3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1.6685066978370799E-3</v>
      </c>
      <c r="DJ234">
        <v>2.9756163764644299E-3</v>
      </c>
      <c r="DK234">
        <v>4.9790175252571204E-3</v>
      </c>
      <c r="DL234">
        <v>2.7363327522090699E-3</v>
      </c>
      <c r="DM234">
        <v>2.78681646224918E-3</v>
      </c>
      <c r="DN234">
        <v>3.35616672555294E-3</v>
      </c>
      <c r="DO234">
        <v>5.8535565776745603E-3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2.8059036256609399E-3</v>
      </c>
      <c r="DV234">
        <v>3.33124015243448E-3</v>
      </c>
      <c r="DW234">
        <v>3.8424546794831901E-3</v>
      </c>
      <c r="DX234">
        <v>2.8362949325695902E-3</v>
      </c>
      <c r="DY234">
        <v>0</v>
      </c>
      <c r="DZ234">
        <v>2.42303326667158E-3</v>
      </c>
      <c r="EA234">
        <v>5.4946585625869496E-3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3.5806954790742699E-3</v>
      </c>
      <c r="EI234">
        <v>1.1142697889655599E-2</v>
      </c>
      <c r="EJ234">
        <v>9.1845098010044195E-3</v>
      </c>
      <c r="EK234">
        <v>7.2079310537964802E-3</v>
      </c>
      <c r="EL234">
        <v>4.4965635336931004E-3</v>
      </c>
      <c r="EM234">
        <v>0</v>
      </c>
      <c r="EN234">
        <v>0</v>
      </c>
      <c r="EO234">
        <v>0</v>
      </c>
      <c r="EP234">
        <v>2.10456426184303E-2</v>
      </c>
      <c r="EQ234">
        <v>1.0789598371122E-2</v>
      </c>
      <c r="ER234">
        <v>0</v>
      </c>
      <c r="ES234" s="1">
        <v>7.3446040688096597E-5</v>
      </c>
      <c r="ET234">
        <v>1.74033194975135E-2</v>
      </c>
      <c r="EU234">
        <v>7.5757025957487499E-3</v>
      </c>
      <c r="EV234">
        <v>0</v>
      </c>
      <c r="EW234">
        <v>6.5252226713854999E-3</v>
      </c>
      <c r="EX234">
        <v>8.6535605344025008E-3</v>
      </c>
      <c r="EY234">
        <v>1.51404523336098E-2</v>
      </c>
      <c r="EZ234">
        <v>1.76196542829813E-2</v>
      </c>
      <c r="FA234">
        <v>1.12309125647631E-2</v>
      </c>
      <c r="FB234">
        <v>7.7167502949839796E-3</v>
      </c>
      <c r="FC234">
        <v>1.4269207416659E-2</v>
      </c>
      <c r="FD234">
        <v>1.0557553637072E-2</v>
      </c>
      <c r="FE234">
        <v>5.8822676805757304E-3</v>
      </c>
      <c r="FF234">
        <v>9.9989130997176403E-3</v>
      </c>
      <c r="FG234">
        <v>1.34549010737027E-2</v>
      </c>
      <c r="FH234">
        <v>1.41036047174278E-2</v>
      </c>
      <c r="FI234">
        <v>3.9612067912735303E-3</v>
      </c>
      <c r="FJ234">
        <v>9.2691790141426103E-4</v>
      </c>
      <c r="FK234">
        <v>6.6981750996012595E-4</v>
      </c>
      <c r="FL234">
        <v>3.25269101948066E-3</v>
      </c>
      <c r="FM234">
        <v>3.79081904966342E-3</v>
      </c>
      <c r="FN234">
        <v>2.8602748862766599E-2</v>
      </c>
      <c r="FO234">
        <v>2.8185367140767199E-2</v>
      </c>
      <c r="FP234">
        <v>2.3365250619360199E-2</v>
      </c>
      <c r="FQ234">
        <v>2.3808577705729202E-2</v>
      </c>
      <c r="FR234">
        <v>2.0840892361846899E-2</v>
      </c>
      <c r="FS234">
        <v>1.49541781818196E-2</v>
      </c>
      <c r="FT234">
        <v>1.3591455181260099E-2</v>
      </c>
      <c r="FU234">
        <v>1.0079959539535501E-2</v>
      </c>
      <c r="FV234">
        <v>1.02891740305709E-2</v>
      </c>
      <c r="FW234">
        <v>8.4782539655265405E-3</v>
      </c>
      <c r="FX234">
        <v>1.27584788816651E-2</v>
      </c>
      <c r="FY234">
        <v>1.2987589086388999E-2</v>
      </c>
      <c r="FZ234">
        <v>1.3658822479233701E-2</v>
      </c>
      <c r="GA234">
        <v>1.7695678594955602E-2</v>
      </c>
      <c r="GB234">
        <v>8.5592088595927707E-3</v>
      </c>
      <c r="GC234">
        <v>6.5994217435106301E-3</v>
      </c>
      <c r="GD234">
        <v>5.9108227022105402E-3</v>
      </c>
      <c r="GE234">
        <v>1.08967669087346E-2</v>
      </c>
      <c r="GF234">
        <v>3.3798220007939099E-3</v>
      </c>
      <c r="GG234">
        <v>6.8105683949046898E-4</v>
      </c>
      <c r="GH234">
        <v>0</v>
      </c>
      <c r="GI234">
        <v>3.03229823383778E-3</v>
      </c>
      <c r="GJ234">
        <v>2.6971193068429399E-3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6.8783841662873697E-3</v>
      </c>
      <c r="GT234">
        <v>2.7856008622163201E-3</v>
      </c>
      <c r="GU234">
        <v>1.7343587902930401E-3</v>
      </c>
      <c r="GV234">
        <v>1.82737317313186E-3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7.9401603710852701E-4</v>
      </c>
      <c r="ID234">
        <v>4.62021295207854E-4</v>
      </c>
      <c r="IE234">
        <v>0</v>
      </c>
      <c r="IF234">
        <v>0</v>
      </c>
      <c r="IG234">
        <v>0</v>
      </c>
      <c r="IH234">
        <v>0</v>
      </c>
      <c r="II234">
        <v>2.97606701785613E-3</v>
      </c>
      <c r="IJ234">
        <v>4.3173753997206498E-3</v>
      </c>
      <c r="IK234">
        <v>3.55311366145014E-3</v>
      </c>
      <c r="IL234">
        <v>0</v>
      </c>
      <c r="IM234">
        <v>0</v>
      </c>
      <c r="IN234">
        <v>1.88519926622412E-3</v>
      </c>
      <c r="IO234">
        <v>1.7547081427533601E-2</v>
      </c>
      <c r="IP234">
        <v>1.6914448790481099E-2</v>
      </c>
      <c r="IQ234">
        <v>0</v>
      </c>
      <c r="IR234">
        <v>0</v>
      </c>
      <c r="IS234">
        <v>2.0268506516183801E-3</v>
      </c>
      <c r="IT234">
        <v>7.6277795983507798E-3</v>
      </c>
      <c r="IU234">
        <v>0</v>
      </c>
      <c r="IV234">
        <v>1.09847198682728E-2</v>
      </c>
      <c r="IW234">
        <v>2.9395428589128799E-2</v>
      </c>
      <c r="IX234">
        <v>1.19020881448223E-2</v>
      </c>
      <c r="IY234">
        <v>0</v>
      </c>
      <c r="IZ234">
        <v>0</v>
      </c>
      <c r="JA234">
        <v>5.6750980649394904E-3</v>
      </c>
      <c r="JB234">
        <v>1.75452561280167E-2</v>
      </c>
      <c r="JC234">
        <v>1.8392377254105301E-2</v>
      </c>
      <c r="JD234">
        <v>1.4699438037169599E-2</v>
      </c>
      <c r="JE234">
        <v>1.8636397237332701E-2</v>
      </c>
      <c r="JF234">
        <v>2.7208846975413901E-2</v>
      </c>
      <c r="JG234">
        <v>2.08082387053369E-2</v>
      </c>
      <c r="JH234">
        <v>1.4691333049095499E-2</v>
      </c>
      <c r="JI234">
        <v>2.3462773637135399E-2</v>
      </c>
      <c r="JJ234">
        <v>3.5373295427769597E-2</v>
      </c>
      <c r="JK234">
        <v>3.4890264826586699E-2</v>
      </c>
      <c r="JL234">
        <v>2.7684249789322001E-2</v>
      </c>
      <c r="JM234">
        <v>2.3326497939253E-2</v>
      </c>
      <c r="JN234">
        <v>2.35838227132701E-2</v>
      </c>
      <c r="JO234">
        <v>2.2682398838695099E-2</v>
      </c>
      <c r="JP234">
        <v>2.16653932604766E-2</v>
      </c>
      <c r="JQ234">
        <v>2.57497678272951E-2</v>
      </c>
      <c r="JR234">
        <v>2.5950254503557101E-2</v>
      </c>
      <c r="JS234">
        <v>2.7768779575517401E-2</v>
      </c>
      <c r="JT234">
        <v>2.58417172548446E-2</v>
      </c>
      <c r="JU234">
        <v>1.6177154555934398E-2</v>
      </c>
      <c r="JV234">
        <v>1.27122578834294E-2</v>
      </c>
      <c r="JW234">
        <v>1.36652812084226E-2</v>
      </c>
      <c r="JX234">
        <v>1.07638406530015E-2</v>
      </c>
      <c r="JY234">
        <v>6.6987874046410397E-3</v>
      </c>
      <c r="JZ234">
        <v>2.2849837504955901E-3</v>
      </c>
      <c r="KA234">
        <v>1.2924725019966101E-3</v>
      </c>
      <c r="KB234">
        <v>7.5443746885442203E-3</v>
      </c>
      <c r="KC234">
        <v>1.23138816178699E-2</v>
      </c>
      <c r="KD234">
        <v>1.0270917998899501E-2</v>
      </c>
      <c r="KE234">
        <v>7.5026369525913001E-3</v>
      </c>
      <c r="KF234">
        <v>6.8454974950753998E-3</v>
      </c>
      <c r="KG234">
        <v>5.9028512006795196E-3</v>
      </c>
      <c r="KH234">
        <v>7.3041077032586403E-3</v>
      </c>
      <c r="KI234">
        <v>9.5195211902559407E-3</v>
      </c>
      <c r="KJ234">
        <v>1.0132852643878301E-2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5.73604224295487E-3</v>
      </c>
      <c r="KT234">
        <v>6.9139719012874402E-3</v>
      </c>
      <c r="KU234">
        <v>0</v>
      </c>
      <c r="KV234">
        <v>0</v>
      </c>
      <c r="KW234">
        <v>0</v>
      </c>
      <c r="KX234">
        <v>1.8372366644063201E-4</v>
      </c>
      <c r="KY234">
        <v>8.6090376077761202E-4</v>
      </c>
      <c r="KZ234">
        <v>4.09464775981647E-3</v>
      </c>
      <c r="LA234">
        <v>0</v>
      </c>
      <c r="LB234">
        <v>1.9132785522695799E-3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5.8096144441374805E-4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1.67169261996495E-3</v>
      </c>
      <c r="LS234">
        <v>0</v>
      </c>
      <c r="LT234">
        <v>1.72932153961309E-4</v>
      </c>
      <c r="LU234">
        <v>1.1479267976598801E-3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1.89479432583827E-3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4.0916900788575197E-3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1.52319149337312E-3</v>
      </c>
      <c r="MQ234">
        <v>8.9552379458955101E-4</v>
      </c>
      <c r="MR234">
        <v>5.0273894111004698E-3</v>
      </c>
      <c r="MS234">
        <v>0</v>
      </c>
      <c r="MT234">
        <v>0</v>
      </c>
      <c r="MU234">
        <v>0</v>
      </c>
      <c r="MV234">
        <v>0</v>
      </c>
      <c r="MW234">
        <v>8.5584575386682595E-3</v>
      </c>
      <c r="MX234">
        <v>3.99895484160874E-3</v>
      </c>
      <c r="MY234">
        <v>4.9854812334987504E-4</v>
      </c>
      <c r="MZ234">
        <v>2.3743343938261701E-3</v>
      </c>
      <c r="NA234">
        <v>7.1563492588068596E-4</v>
      </c>
      <c r="NB234">
        <v>3.7438226109033999E-3</v>
      </c>
      <c r="NC234">
        <v>6.5003374025829497E-3</v>
      </c>
      <c r="ND234">
        <v>8.4789712485069599E-3</v>
      </c>
      <c r="NE234">
        <v>1.15915647868784E-2</v>
      </c>
      <c r="NF234">
        <v>9.9850705638209608E-3</v>
      </c>
      <c r="NG234">
        <v>1.2031563414752399E-2</v>
      </c>
      <c r="NH234">
        <v>1.0221337640172801E-2</v>
      </c>
      <c r="NI234">
        <v>7.2097351376126401E-3</v>
      </c>
      <c r="NJ234">
        <v>5.9600897514341597E-3</v>
      </c>
      <c r="NK234">
        <v>6.2349928215355999E-3</v>
      </c>
      <c r="NL234">
        <v>6.4658155311725796E-3</v>
      </c>
      <c r="NM234">
        <v>9.0625344340669503E-4</v>
      </c>
      <c r="NN234">
        <v>2.7519494445204301E-3</v>
      </c>
      <c r="NO234">
        <v>3.7750481788692801E-3</v>
      </c>
      <c r="NP234">
        <v>4.2958909084379399E-4</v>
      </c>
      <c r="NQ234">
        <v>3.6113425810448099E-3</v>
      </c>
      <c r="NR234">
        <v>7.8379357018907806E-3</v>
      </c>
      <c r="NS234">
        <v>6.6473729153628796E-3</v>
      </c>
      <c r="NT234">
        <v>1.2385697291558001E-3</v>
      </c>
      <c r="NU234">
        <v>5.32511833521604E-3</v>
      </c>
      <c r="NV234">
        <v>9.6722730616723099E-3</v>
      </c>
      <c r="NW234">
        <v>1.14680462693761E-2</v>
      </c>
      <c r="NX234">
        <v>1.3754175826877E-2</v>
      </c>
      <c r="NY234">
        <v>8.8635678495774008E-3</v>
      </c>
      <c r="NZ234">
        <v>1.15761429740456E-2</v>
      </c>
      <c r="OA234">
        <v>1.9565868600927199E-3</v>
      </c>
      <c r="OB234">
        <v>3.4329256311954998E-3</v>
      </c>
      <c r="OC234">
        <v>1.65091775412409E-3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  <c r="SG234">
        <v>0</v>
      </c>
      <c r="SH234">
        <v>0</v>
      </c>
      <c r="SI234">
        <v>0</v>
      </c>
      <c r="SJ234">
        <v>0</v>
      </c>
      <c r="SK234">
        <v>0</v>
      </c>
      <c r="SL234">
        <v>0</v>
      </c>
      <c r="SM234">
        <v>0</v>
      </c>
      <c r="SN234">
        <v>0</v>
      </c>
      <c r="SO234">
        <v>0</v>
      </c>
      <c r="SP234">
        <v>0</v>
      </c>
      <c r="SQ234">
        <v>0</v>
      </c>
      <c r="SR234">
        <v>0</v>
      </c>
      <c r="SS234">
        <v>0</v>
      </c>
      <c r="ST234">
        <v>0</v>
      </c>
      <c r="SU234">
        <v>0</v>
      </c>
      <c r="SV234">
        <v>0</v>
      </c>
      <c r="SW234">
        <v>0</v>
      </c>
      <c r="SX234">
        <v>0</v>
      </c>
      <c r="SY234">
        <v>0</v>
      </c>
      <c r="SZ234">
        <v>0</v>
      </c>
      <c r="TA234">
        <v>0</v>
      </c>
      <c r="TB234">
        <v>0</v>
      </c>
      <c r="TC234">
        <v>0</v>
      </c>
      <c r="TD234">
        <v>0</v>
      </c>
      <c r="TE234">
        <v>0</v>
      </c>
      <c r="TF234">
        <v>0</v>
      </c>
      <c r="TG234">
        <v>0</v>
      </c>
      <c r="TH234">
        <v>0</v>
      </c>
      <c r="TI234">
        <v>0</v>
      </c>
      <c r="TJ234">
        <v>3.48522866720823E-3</v>
      </c>
      <c r="TK234">
        <v>4.9617758759495697E-3</v>
      </c>
      <c r="TL234">
        <v>2.8755884009095001E-3</v>
      </c>
      <c r="TM234">
        <v>0</v>
      </c>
      <c r="TN234">
        <v>0</v>
      </c>
      <c r="TO234">
        <v>0</v>
      </c>
      <c r="TP234">
        <v>1.1893022755086601E-3</v>
      </c>
      <c r="TQ234">
        <v>8.8752871710969699E-4</v>
      </c>
      <c r="TR234">
        <v>0</v>
      </c>
      <c r="TS234">
        <v>0</v>
      </c>
      <c r="TT234">
        <v>0</v>
      </c>
      <c r="TU234">
        <v>0</v>
      </c>
      <c r="TV234">
        <v>0</v>
      </c>
      <c r="TW234">
        <v>0</v>
      </c>
      <c r="TX234">
        <v>0</v>
      </c>
      <c r="TY234" s="1">
        <v>8.6290934734069405E-5</v>
      </c>
      <c r="TZ234">
        <v>0</v>
      </c>
      <c r="UA234">
        <v>0</v>
      </c>
      <c r="UB234">
        <v>0</v>
      </c>
      <c r="UC234">
        <v>0</v>
      </c>
      <c r="UD234">
        <v>0</v>
      </c>
      <c r="UE234">
        <v>0</v>
      </c>
      <c r="UF234">
        <v>0</v>
      </c>
      <c r="UG234">
        <v>0</v>
      </c>
      <c r="UH234">
        <v>0</v>
      </c>
      <c r="UI234">
        <v>0</v>
      </c>
      <c r="UJ234">
        <v>9.0120860150343801E-4</v>
      </c>
      <c r="UK234">
        <v>3.2359794378483699E-3</v>
      </c>
      <c r="UL234">
        <v>0</v>
      </c>
      <c r="UM234">
        <v>0</v>
      </c>
      <c r="UN234">
        <v>0</v>
      </c>
      <c r="UO234">
        <v>0</v>
      </c>
      <c r="UP234">
        <v>0</v>
      </c>
      <c r="UQ234">
        <v>1.71340532138864E-4</v>
      </c>
      <c r="UR234">
        <v>3.7661117739689201E-3</v>
      </c>
      <c r="US234">
        <v>0</v>
      </c>
      <c r="UT234">
        <v>0</v>
      </c>
      <c r="UU234">
        <v>0</v>
      </c>
      <c r="UV234">
        <v>0</v>
      </c>
      <c r="UW234">
        <v>0</v>
      </c>
      <c r="UX234">
        <v>0</v>
      </c>
      <c r="UY234">
        <v>0</v>
      </c>
      <c r="UZ234">
        <v>0</v>
      </c>
      <c r="VA234">
        <v>0</v>
      </c>
      <c r="VB234">
        <v>0</v>
      </c>
      <c r="VC234">
        <v>0</v>
      </c>
      <c r="VD234">
        <v>0</v>
      </c>
      <c r="VE234">
        <v>0</v>
      </c>
      <c r="VF234">
        <v>0</v>
      </c>
      <c r="VG234">
        <v>0</v>
      </c>
      <c r="VH234">
        <v>0</v>
      </c>
      <c r="VI234">
        <v>0</v>
      </c>
      <c r="VJ234">
        <v>0</v>
      </c>
      <c r="VK234">
        <v>0</v>
      </c>
      <c r="VL234">
        <v>0</v>
      </c>
      <c r="VM234">
        <v>0</v>
      </c>
      <c r="VN234">
        <v>0</v>
      </c>
      <c r="VO234">
        <v>0</v>
      </c>
      <c r="VP234">
        <v>0</v>
      </c>
      <c r="VQ234">
        <v>0</v>
      </c>
      <c r="VR234">
        <v>0</v>
      </c>
      <c r="VS234">
        <v>0</v>
      </c>
      <c r="VT234">
        <v>0</v>
      </c>
      <c r="VU234">
        <v>0</v>
      </c>
      <c r="VV234">
        <v>0</v>
      </c>
      <c r="VW234">
        <v>0</v>
      </c>
      <c r="VX234">
        <v>0</v>
      </c>
      <c r="VY234">
        <v>0</v>
      </c>
      <c r="VZ234">
        <v>1.2200404856575801E-3</v>
      </c>
      <c r="WA234">
        <v>1.66878016160051E-3</v>
      </c>
      <c r="WB234">
        <v>4.2601572359280202E-4</v>
      </c>
      <c r="WC234">
        <v>0</v>
      </c>
      <c r="WD234">
        <v>0</v>
      </c>
      <c r="WE234">
        <v>1.61208523668006E-3</v>
      </c>
      <c r="WF234">
        <v>2.2927045288441898E-3</v>
      </c>
      <c r="WG234">
        <v>0</v>
      </c>
      <c r="WH234">
        <v>0</v>
      </c>
      <c r="WI234">
        <v>0</v>
      </c>
      <c r="WJ234">
        <v>0</v>
      </c>
      <c r="WK234">
        <v>0</v>
      </c>
      <c r="WL234">
        <v>0</v>
      </c>
      <c r="WM234" s="1">
        <v>3.6233395100126E-5</v>
      </c>
      <c r="WN234">
        <v>1.1381747087033901E-3</v>
      </c>
      <c r="WO234">
        <v>0</v>
      </c>
      <c r="WP234">
        <v>0</v>
      </c>
      <c r="WQ234">
        <v>0</v>
      </c>
      <c r="WR234">
        <v>0</v>
      </c>
      <c r="WS234">
        <v>0</v>
      </c>
      <c r="WT234">
        <v>0</v>
      </c>
      <c r="WU234">
        <v>0</v>
      </c>
      <c r="WV234">
        <v>0</v>
      </c>
      <c r="WW234">
        <v>0</v>
      </c>
      <c r="WX234">
        <v>0</v>
      </c>
      <c r="WY234">
        <v>0</v>
      </c>
      <c r="WZ234">
        <v>0</v>
      </c>
      <c r="XA234">
        <v>0</v>
      </c>
      <c r="XB234">
        <v>6.0699999079764097E-3</v>
      </c>
      <c r="XC234">
        <v>1.01937479263309E-2</v>
      </c>
      <c r="XD234">
        <v>3.6523585654588799E-3</v>
      </c>
      <c r="XE234">
        <v>5.9145267515540098E-3</v>
      </c>
      <c r="XF234">
        <v>0</v>
      </c>
      <c r="XG234">
        <v>0</v>
      </c>
      <c r="XH234">
        <v>0</v>
      </c>
      <c r="XI234">
        <v>1.74715827809756E-2</v>
      </c>
      <c r="XJ234">
        <v>1.1070936581202199E-2</v>
      </c>
      <c r="XK234">
        <v>4.7833075111720002E-3</v>
      </c>
      <c r="XL234">
        <v>0</v>
      </c>
      <c r="XM234">
        <v>0</v>
      </c>
      <c r="XN234">
        <v>0</v>
      </c>
      <c r="XO234">
        <v>0</v>
      </c>
      <c r="XP234">
        <v>4.0321493579559602E-2</v>
      </c>
    </row>
    <row r="235" spans="1:64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1.31851075998057E-2</v>
      </c>
      <c r="AG235">
        <v>4.83887861850033E-2</v>
      </c>
      <c r="AH235">
        <v>9.6692716166983106E-2</v>
      </c>
      <c r="AI235">
        <v>0.13841370713596299</v>
      </c>
      <c r="AJ235">
        <v>0.162782662328427</v>
      </c>
      <c r="AK235">
        <v>0.161971348062388</v>
      </c>
      <c r="AL235">
        <v>0.10474324562338</v>
      </c>
      <c r="AM235">
        <v>1.70591376146151E-2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5.0210021456757901E-3</v>
      </c>
      <c r="CN235">
        <v>4.7771618130308001E-3</v>
      </c>
      <c r="CO235">
        <v>5.1998815845614799E-3</v>
      </c>
      <c r="CP235">
        <v>3.60923942213582E-3</v>
      </c>
      <c r="CQ235">
        <v>0</v>
      </c>
      <c r="CR235">
        <v>0</v>
      </c>
      <c r="CS235">
        <v>0</v>
      </c>
      <c r="CT235">
        <v>0</v>
      </c>
      <c r="CU235">
        <v>1.9577221255442198E-3</v>
      </c>
      <c r="CV235" s="1">
        <v>3.2786712107449499E-5</v>
      </c>
      <c r="CW235">
        <v>0</v>
      </c>
      <c r="CX235">
        <v>0</v>
      </c>
      <c r="CY235">
        <v>1.1337872220530401E-3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1.6685066978370799E-3</v>
      </c>
      <c r="DJ235">
        <v>2.9756163764644299E-3</v>
      </c>
      <c r="DK235">
        <v>4.9790175252571204E-3</v>
      </c>
      <c r="DL235">
        <v>2.7363327522090699E-3</v>
      </c>
      <c r="DM235">
        <v>2.78681646224918E-3</v>
      </c>
      <c r="DN235">
        <v>3.35616672555294E-3</v>
      </c>
      <c r="DO235">
        <v>5.8535565776745603E-3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2.8059036256609399E-3</v>
      </c>
      <c r="DV235">
        <v>3.33124015243448E-3</v>
      </c>
      <c r="DW235">
        <v>3.8424546794831901E-3</v>
      </c>
      <c r="DX235">
        <v>2.8362949325695902E-3</v>
      </c>
      <c r="DY235">
        <v>0</v>
      </c>
      <c r="DZ235">
        <v>2.42303326667158E-3</v>
      </c>
      <c r="EA235">
        <v>5.4946585625869496E-3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3.5806954790742699E-3</v>
      </c>
      <c r="EI235">
        <v>1.1142697889655599E-2</v>
      </c>
      <c r="EJ235">
        <v>9.1845098010044195E-3</v>
      </c>
      <c r="EK235">
        <v>7.2079310537964802E-3</v>
      </c>
      <c r="EL235">
        <v>4.4965635336931004E-3</v>
      </c>
      <c r="EM235">
        <v>0</v>
      </c>
      <c r="EN235">
        <v>0</v>
      </c>
      <c r="EO235">
        <v>0</v>
      </c>
      <c r="EP235">
        <v>2.10456426184303E-2</v>
      </c>
      <c r="EQ235">
        <v>1.0789598371122E-2</v>
      </c>
      <c r="ER235">
        <v>0</v>
      </c>
      <c r="ES235" s="1">
        <v>7.3446040688096597E-5</v>
      </c>
      <c r="ET235">
        <v>1.74033194975135E-2</v>
      </c>
      <c r="EU235">
        <v>7.5757025957487499E-3</v>
      </c>
      <c r="EV235">
        <v>0</v>
      </c>
      <c r="EW235">
        <v>6.5252226713854999E-3</v>
      </c>
      <c r="EX235">
        <v>8.6535605344025008E-3</v>
      </c>
      <c r="EY235">
        <v>1.51404523336098E-2</v>
      </c>
      <c r="EZ235">
        <v>1.76196542829813E-2</v>
      </c>
      <c r="FA235">
        <v>1.12309125647631E-2</v>
      </c>
      <c r="FB235">
        <v>7.7167502949839796E-3</v>
      </c>
      <c r="FC235">
        <v>1.4269207416659E-2</v>
      </c>
      <c r="FD235">
        <v>1.0557553637072E-2</v>
      </c>
      <c r="FE235">
        <v>5.8822676805757304E-3</v>
      </c>
      <c r="FF235">
        <v>9.9989130997176403E-3</v>
      </c>
      <c r="FG235">
        <v>1.34549010737027E-2</v>
      </c>
      <c r="FH235">
        <v>1.41036047174278E-2</v>
      </c>
      <c r="FI235">
        <v>3.9612067912735303E-3</v>
      </c>
      <c r="FJ235">
        <v>9.2691790141426103E-4</v>
      </c>
      <c r="FK235">
        <v>6.6981750996012595E-4</v>
      </c>
      <c r="FL235">
        <v>3.25269101948066E-3</v>
      </c>
      <c r="FM235">
        <v>3.79081904966342E-3</v>
      </c>
      <c r="FN235">
        <v>2.8602748862766599E-2</v>
      </c>
      <c r="FO235">
        <v>2.8185367140767199E-2</v>
      </c>
      <c r="FP235">
        <v>2.3365250619360199E-2</v>
      </c>
      <c r="FQ235">
        <v>2.3808577705729202E-2</v>
      </c>
      <c r="FR235">
        <v>2.0840892361846899E-2</v>
      </c>
      <c r="FS235">
        <v>1.49541781818196E-2</v>
      </c>
      <c r="FT235">
        <v>1.3591455181260099E-2</v>
      </c>
      <c r="FU235">
        <v>1.0079959539535501E-2</v>
      </c>
      <c r="FV235">
        <v>1.02891740305709E-2</v>
      </c>
      <c r="FW235">
        <v>8.4782539655265405E-3</v>
      </c>
      <c r="FX235">
        <v>1.27584788816651E-2</v>
      </c>
      <c r="FY235">
        <v>1.2987589086388999E-2</v>
      </c>
      <c r="FZ235">
        <v>1.3658822479233701E-2</v>
      </c>
      <c r="GA235">
        <v>1.7695678594955602E-2</v>
      </c>
      <c r="GB235">
        <v>8.5592088595927707E-3</v>
      </c>
      <c r="GC235">
        <v>6.5994217435106301E-3</v>
      </c>
      <c r="GD235">
        <v>5.9108227022105402E-3</v>
      </c>
      <c r="GE235">
        <v>1.08967669087346E-2</v>
      </c>
      <c r="GF235">
        <v>3.3798220007939099E-3</v>
      </c>
      <c r="GG235">
        <v>6.8105683949046898E-4</v>
      </c>
      <c r="GH235">
        <v>0</v>
      </c>
      <c r="GI235">
        <v>3.03229823383778E-3</v>
      </c>
      <c r="GJ235">
        <v>2.6971193068429399E-3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6.8783841662873697E-3</v>
      </c>
      <c r="GT235">
        <v>2.7856008622163201E-3</v>
      </c>
      <c r="GU235">
        <v>1.7343587902930401E-3</v>
      </c>
      <c r="GV235">
        <v>1.82737317313186E-3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7.9401603710852701E-4</v>
      </c>
      <c r="ID235">
        <v>4.62021295207854E-4</v>
      </c>
      <c r="IE235">
        <v>0</v>
      </c>
      <c r="IF235">
        <v>0</v>
      </c>
      <c r="IG235">
        <v>0</v>
      </c>
      <c r="IH235">
        <v>0</v>
      </c>
      <c r="II235">
        <v>2.97606701785613E-3</v>
      </c>
      <c r="IJ235">
        <v>4.3173753997206498E-3</v>
      </c>
      <c r="IK235">
        <v>3.55311366145014E-3</v>
      </c>
      <c r="IL235">
        <v>0</v>
      </c>
      <c r="IM235">
        <v>0</v>
      </c>
      <c r="IN235">
        <v>1.88519926622412E-3</v>
      </c>
      <c r="IO235">
        <v>1.7547081427533601E-2</v>
      </c>
      <c r="IP235">
        <v>1.6914448790481099E-2</v>
      </c>
      <c r="IQ235">
        <v>0</v>
      </c>
      <c r="IR235">
        <v>0</v>
      </c>
      <c r="IS235">
        <v>2.0268506516183801E-3</v>
      </c>
      <c r="IT235">
        <v>7.6277795983507798E-3</v>
      </c>
      <c r="IU235">
        <v>0</v>
      </c>
      <c r="IV235">
        <v>1.09847198682728E-2</v>
      </c>
      <c r="IW235">
        <v>2.9395428589128799E-2</v>
      </c>
      <c r="IX235">
        <v>1.19020881448223E-2</v>
      </c>
      <c r="IY235">
        <v>0</v>
      </c>
      <c r="IZ235">
        <v>0</v>
      </c>
      <c r="JA235">
        <v>5.6750980649394904E-3</v>
      </c>
      <c r="JB235">
        <v>1.75452561280167E-2</v>
      </c>
      <c r="JC235">
        <v>1.8392377254105301E-2</v>
      </c>
      <c r="JD235">
        <v>1.4699438037169599E-2</v>
      </c>
      <c r="JE235">
        <v>1.8636397237332701E-2</v>
      </c>
      <c r="JF235">
        <v>2.7208846975413901E-2</v>
      </c>
      <c r="JG235">
        <v>2.08082387053369E-2</v>
      </c>
      <c r="JH235">
        <v>1.4691333049095499E-2</v>
      </c>
      <c r="JI235">
        <v>2.3462773637135399E-2</v>
      </c>
      <c r="JJ235">
        <v>3.5373295427769597E-2</v>
      </c>
      <c r="JK235">
        <v>3.4890264826586699E-2</v>
      </c>
      <c r="JL235">
        <v>2.7684249789322001E-2</v>
      </c>
      <c r="JM235">
        <v>2.3326497939253E-2</v>
      </c>
      <c r="JN235">
        <v>2.35838227132701E-2</v>
      </c>
      <c r="JO235">
        <v>2.2682398838695099E-2</v>
      </c>
      <c r="JP235">
        <v>2.16653932604766E-2</v>
      </c>
      <c r="JQ235">
        <v>2.57497678272951E-2</v>
      </c>
      <c r="JR235">
        <v>2.5950254503557101E-2</v>
      </c>
      <c r="JS235">
        <v>2.7768779575517401E-2</v>
      </c>
      <c r="JT235">
        <v>2.58417172548446E-2</v>
      </c>
      <c r="JU235">
        <v>1.6177154555934398E-2</v>
      </c>
      <c r="JV235">
        <v>1.27122578834294E-2</v>
      </c>
      <c r="JW235">
        <v>1.36652812084226E-2</v>
      </c>
      <c r="JX235">
        <v>1.07638406530015E-2</v>
      </c>
      <c r="JY235">
        <v>6.6987874046410397E-3</v>
      </c>
      <c r="JZ235">
        <v>2.2849837504955901E-3</v>
      </c>
      <c r="KA235">
        <v>1.2924725019966101E-3</v>
      </c>
      <c r="KB235">
        <v>7.5443746885442203E-3</v>
      </c>
      <c r="KC235">
        <v>1.23138816178699E-2</v>
      </c>
      <c r="KD235">
        <v>1.0270917998899501E-2</v>
      </c>
      <c r="KE235">
        <v>7.5026369525913001E-3</v>
      </c>
      <c r="KF235">
        <v>6.8454974950753998E-3</v>
      </c>
      <c r="KG235">
        <v>5.9028512006795196E-3</v>
      </c>
      <c r="KH235">
        <v>7.3041077032586403E-3</v>
      </c>
      <c r="KI235">
        <v>9.5195211902559407E-3</v>
      </c>
      <c r="KJ235">
        <v>1.0132852643878301E-2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5.73604224295487E-3</v>
      </c>
      <c r="KT235">
        <v>6.9139719012874402E-3</v>
      </c>
      <c r="KU235">
        <v>0</v>
      </c>
      <c r="KV235">
        <v>0</v>
      </c>
      <c r="KW235">
        <v>0</v>
      </c>
      <c r="KX235">
        <v>1.8372366644063201E-4</v>
      </c>
      <c r="KY235">
        <v>8.6090376077761202E-4</v>
      </c>
      <c r="KZ235">
        <v>4.09464775981647E-3</v>
      </c>
      <c r="LA235">
        <v>0</v>
      </c>
      <c r="LB235">
        <v>1.9132785522695799E-3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5.8096144441374805E-4</v>
      </c>
      <c r="LI235">
        <v>6.0796331359658897E-3</v>
      </c>
      <c r="LJ235">
        <v>1.25962382015176E-3</v>
      </c>
      <c r="LK235">
        <v>0</v>
      </c>
      <c r="LL235">
        <v>0</v>
      </c>
      <c r="LM235">
        <v>0</v>
      </c>
      <c r="LN235">
        <v>7.7382945681367396E-3</v>
      </c>
      <c r="LO235">
        <v>9.5231377579788196E-3</v>
      </c>
      <c r="LP235">
        <v>1.78385304641845E-3</v>
      </c>
      <c r="LQ235">
        <v>0</v>
      </c>
      <c r="LR235">
        <v>1.67169261996495E-3</v>
      </c>
      <c r="LS235">
        <v>0</v>
      </c>
      <c r="LT235">
        <v>1.72932153961309E-4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1.89479432583827E-3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4.0916900788575197E-3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1.52319149337312E-3</v>
      </c>
      <c r="MQ235">
        <v>8.9552379458955101E-4</v>
      </c>
      <c r="MR235">
        <v>5.0273894111004698E-3</v>
      </c>
      <c r="MS235">
        <v>0</v>
      </c>
      <c r="MT235">
        <v>0</v>
      </c>
      <c r="MU235">
        <v>0</v>
      </c>
      <c r="MV235">
        <v>0</v>
      </c>
      <c r="MW235">
        <v>8.5584575386682595E-3</v>
      </c>
      <c r="MX235">
        <v>3.99895484160874E-3</v>
      </c>
      <c r="MY235">
        <v>4.9854812334987504E-4</v>
      </c>
      <c r="MZ235">
        <v>2.3743343938261701E-3</v>
      </c>
      <c r="NA235">
        <v>7.1563492588068596E-4</v>
      </c>
      <c r="NB235">
        <v>3.7438226109033999E-3</v>
      </c>
      <c r="NC235">
        <v>6.5003374025829497E-3</v>
      </c>
      <c r="ND235">
        <v>8.4789712485069599E-3</v>
      </c>
      <c r="NE235">
        <v>1.15915647868784E-2</v>
      </c>
      <c r="NF235">
        <v>9.9850705638209608E-3</v>
      </c>
      <c r="NG235">
        <v>1.2031563414752399E-2</v>
      </c>
      <c r="NH235">
        <v>1.0221337640172801E-2</v>
      </c>
      <c r="NI235">
        <v>7.2097351376126401E-3</v>
      </c>
      <c r="NJ235">
        <v>5.9600897514341597E-3</v>
      </c>
      <c r="NK235">
        <v>6.2349928215355999E-3</v>
      </c>
      <c r="NL235">
        <v>6.4658155311725796E-3</v>
      </c>
      <c r="NM235">
        <v>9.0625344340669503E-4</v>
      </c>
      <c r="NN235">
        <v>2.7519494445204301E-3</v>
      </c>
      <c r="NO235">
        <v>3.7750481788692801E-3</v>
      </c>
      <c r="NP235">
        <v>4.2958909084379399E-4</v>
      </c>
      <c r="NQ235">
        <v>3.6113425810448099E-3</v>
      </c>
      <c r="NR235">
        <v>7.8379357018907806E-3</v>
      </c>
      <c r="NS235">
        <v>6.6473729153628796E-3</v>
      </c>
      <c r="NT235">
        <v>1.2385697291558001E-3</v>
      </c>
      <c r="NU235">
        <v>5.32511833521604E-3</v>
      </c>
      <c r="NV235">
        <v>9.6722730616723099E-3</v>
      </c>
      <c r="NW235">
        <v>1.14680462693761E-2</v>
      </c>
      <c r="NX235">
        <v>1.3754175826877E-2</v>
      </c>
      <c r="NY235">
        <v>8.8635678495774008E-3</v>
      </c>
      <c r="NZ235">
        <v>1.15761429740456E-2</v>
      </c>
      <c r="OA235">
        <v>1.9565868600927199E-3</v>
      </c>
      <c r="OB235">
        <v>3.4329256311954998E-3</v>
      </c>
      <c r="OC235">
        <v>1.65091775412409E-3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  <c r="SG235">
        <v>0</v>
      </c>
      <c r="SH235">
        <v>0</v>
      </c>
      <c r="SI235">
        <v>0</v>
      </c>
      <c r="SJ235">
        <v>0</v>
      </c>
      <c r="SK235">
        <v>0</v>
      </c>
      <c r="SL235">
        <v>0</v>
      </c>
      <c r="SM235">
        <v>0</v>
      </c>
      <c r="SN235">
        <v>0</v>
      </c>
      <c r="SO235">
        <v>0</v>
      </c>
      <c r="SP235">
        <v>0</v>
      </c>
      <c r="SQ235">
        <v>0</v>
      </c>
      <c r="SR235">
        <v>0</v>
      </c>
      <c r="SS235">
        <v>0</v>
      </c>
      <c r="ST235">
        <v>0</v>
      </c>
      <c r="SU235">
        <v>0</v>
      </c>
      <c r="SV235">
        <v>0</v>
      </c>
      <c r="SW235">
        <v>0</v>
      </c>
      <c r="SX235">
        <v>0</v>
      </c>
      <c r="SY235">
        <v>0</v>
      </c>
      <c r="SZ235">
        <v>0</v>
      </c>
      <c r="TA235">
        <v>0</v>
      </c>
      <c r="TB235">
        <v>0</v>
      </c>
      <c r="TC235">
        <v>0</v>
      </c>
      <c r="TD235">
        <v>0</v>
      </c>
      <c r="TE235">
        <v>0</v>
      </c>
      <c r="TF235">
        <v>0</v>
      </c>
      <c r="TG235">
        <v>0</v>
      </c>
      <c r="TH235">
        <v>0</v>
      </c>
      <c r="TI235">
        <v>0</v>
      </c>
      <c r="TJ235">
        <v>3.48522866720823E-3</v>
      </c>
      <c r="TK235">
        <v>4.9617758759495697E-3</v>
      </c>
      <c r="TL235">
        <v>2.8755884009095001E-3</v>
      </c>
      <c r="TM235">
        <v>0</v>
      </c>
      <c r="TN235">
        <v>0</v>
      </c>
      <c r="TO235">
        <v>0</v>
      </c>
      <c r="TP235">
        <v>1.1893022755086601E-3</v>
      </c>
      <c r="TQ235">
        <v>8.8752871710969699E-4</v>
      </c>
      <c r="TR235">
        <v>0</v>
      </c>
      <c r="TS235">
        <v>0</v>
      </c>
      <c r="TT235">
        <v>0</v>
      </c>
      <c r="TU235">
        <v>0</v>
      </c>
      <c r="TV235">
        <v>0</v>
      </c>
      <c r="TW235">
        <v>0</v>
      </c>
      <c r="TX235">
        <v>0</v>
      </c>
      <c r="TY235" s="1">
        <v>8.6290934734069405E-5</v>
      </c>
      <c r="TZ235">
        <v>0</v>
      </c>
      <c r="UA235">
        <v>0</v>
      </c>
      <c r="UB235">
        <v>0</v>
      </c>
      <c r="UC235">
        <v>0</v>
      </c>
      <c r="UD235">
        <v>0</v>
      </c>
      <c r="UE235">
        <v>0</v>
      </c>
      <c r="UF235">
        <v>0</v>
      </c>
      <c r="UG235">
        <v>0</v>
      </c>
      <c r="UH235">
        <v>0</v>
      </c>
      <c r="UI235">
        <v>0</v>
      </c>
      <c r="UJ235">
        <v>9.0120860150343801E-4</v>
      </c>
      <c r="UK235">
        <v>3.2359794378483699E-3</v>
      </c>
      <c r="UL235">
        <v>0</v>
      </c>
      <c r="UM235">
        <v>0</v>
      </c>
      <c r="UN235">
        <v>0</v>
      </c>
      <c r="UO235">
        <v>0</v>
      </c>
      <c r="UP235">
        <v>0</v>
      </c>
      <c r="UQ235">
        <v>1.71340532138864E-4</v>
      </c>
      <c r="UR235">
        <v>3.7661117739689201E-3</v>
      </c>
      <c r="US235">
        <v>0</v>
      </c>
      <c r="UT235">
        <v>0</v>
      </c>
      <c r="UU235">
        <v>0</v>
      </c>
      <c r="UV235">
        <v>0</v>
      </c>
      <c r="UW235">
        <v>0</v>
      </c>
      <c r="UX235">
        <v>0</v>
      </c>
      <c r="UY235">
        <v>0</v>
      </c>
      <c r="UZ235">
        <v>0</v>
      </c>
      <c r="VA235">
        <v>0</v>
      </c>
      <c r="VB235">
        <v>0</v>
      </c>
      <c r="VC235">
        <v>0</v>
      </c>
      <c r="VD235">
        <v>0</v>
      </c>
      <c r="VE235">
        <v>0</v>
      </c>
      <c r="VF235">
        <v>0</v>
      </c>
      <c r="VG235">
        <v>0</v>
      </c>
      <c r="VH235">
        <v>0</v>
      </c>
      <c r="VI235">
        <v>0</v>
      </c>
      <c r="VJ235">
        <v>0</v>
      </c>
      <c r="VK235">
        <v>0</v>
      </c>
      <c r="VL235">
        <v>0</v>
      </c>
      <c r="VM235">
        <v>0</v>
      </c>
      <c r="VN235">
        <v>0</v>
      </c>
      <c r="VO235">
        <v>0</v>
      </c>
      <c r="VP235">
        <v>0</v>
      </c>
      <c r="VQ235">
        <v>0</v>
      </c>
      <c r="VR235">
        <v>0</v>
      </c>
      <c r="VS235">
        <v>0</v>
      </c>
      <c r="VT235">
        <v>0</v>
      </c>
      <c r="VU235">
        <v>0</v>
      </c>
      <c r="VV235">
        <v>0</v>
      </c>
      <c r="VW235">
        <v>0</v>
      </c>
      <c r="VX235">
        <v>0</v>
      </c>
      <c r="VY235">
        <v>0</v>
      </c>
      <c r="VZ235">
        <v>1.2200404856575801E-3</v>
      </c>
      <c r="WA235">
        <v>1.66878016160051E-3</v>
      </c>
      <c r="WB235">
        <v>4.2601572359280202E-4</v>
      </c>
      <c r="WC235">
        <v>0</v>
      </c>
      <c r="WD235">
        <v>0</v>
      </c>
      <c r="WE235">
        <v>1.61208523668006E-3</v>
      </c>
      <c r="WF235">
        <v>2.2927045288441898E-3</v>
      </c>
      <c r="WG235">
        <v>0</v>
      </c>
      <c r="WH235">
        <v>0</v>
      </c>
      <c r="WI235">
        <v>0</v>
      </c>
      <c r="WJ235">
        <v>0</v>
      </c>
      <c r="WK235">
        <v>0</v>
      </c>
      <c r="WL235">
        <v>0</v>
      </c>
      <c r="WM235" s="1">
        <v>3.6233395100126E-5</v>
      </c>
      <c r="WN235">
        <v>1.1381747087033901E-3</v>
      </c>
      <c r="WO235">
        <v>0</v>
      </c>
      <c r="WP235">
        <v>0</v>
      </c>
      <c r="WQ235">
        <v>0</v>
      </c>
      <c r="WR235">
        <v>0</v>
      </c>
      <c r="WS235">
        <v>0</v>
      </c>
      <c r="WT235">
        <v>0</v>
      </c>
      <c r="WU235">
        <v>0</v>
      </c>
      <c r="WV235">
        <v>0</v>
      </c>
      <c r="WW235">
        <v>0</v>
      </c>
      <c r="WX235">
        <v>0</v>
      </c>
      <c r="WY235">
        <v>0</v>
      </c>
      <c r="WZ235">
        <v>0</v>
      </c>
      <c r="XA235">
        <v>0</v>
      </c>
      <c r="XB235">
        <v>5.1757183059756096E-3</v>
      </c>
      <c r="XC235">
        <v>9.2994663243300794E-3</v>
      </c>
      <c r="XD235">
        <v>2.7580769634580702E-3</v>
      </c>
      <c r="XE235">
        <v>7.32237485328308E-3</v>
      </c>
      <c r="XF235">
        <v>0</v>
      </c>
      <c r="XG235">
        <v>0</v>
      </c>
      <c r="XH235">
        <v>0</v>
      </c>
      <c r="XI235">
        <v>1.6577301178974799E-2</v>
      </c>
      <c r="XJ235">
        <v>1.24787846829313E-2</v>
      </c>
      <c r="XK235">
        <v>3.8890259091711901E-3</v>
      </c>
      <c r="XL235">
        <v>0</v>
      </c>
      <c r="XM235">
        <v>0</v>
      </c>
      <c r="XN235">
        <v>0</v>
      </c>
      <c r="XO235">
        <v>0</v>
      </c>
      <c r="XP235">
        <v>2.0266509641304199E-2</v>
      </c>
    </row>
    <row r="236" spans="1:640" x14ac:dyDescent="0.3">
      <c r="A236">
        <v>0.26724474335246501</v>
      </c>
      <c r="B236">
        <v>0.26937995188729702</v>
      </c>
      <c r="C236">
        <v>0.27121844007920798</v>
      </c>
      <c r="D236">
        <v>0.276930149132328</v>
      </c>
      <c r="E236">
        <v>0.27499529385351101</v>
      </c>
      <c r="F236">
        <v>0.27254002285753198</v>
      </c>
      <c r="G236">
        <v>0.27926076143922102</v>
      </c>
      <c r="H236">
        <v>0.29650416145986902</v>
      </c>
      <c r="I236">
        <v>0.30473493806513402</v>
      </c>
      <c r="J236">
        <v>0.31101738657243899</v>
      </c>
      <c r="K236">
        <v>0.32306695668133001</v>
      </c>
      <c r="L236">
        <v>0.34207825603803499</v>
      </c>
      <c r="M236">
        <v>0.38809832497129798</v>
      </c>
      <c r="N236">
        <v>0.45805993721451899</v>
      </c>
      <c r="O236">
        <v>0.47532057902370201</v>
      </c>
      <c r="P236">
        <v>0.475719131074609</v>
      </c>
      <c r="Q236">
        <v>0.48061793166745997</v>
      </c>
      <c r="R236">
        <v>0.491392310219118</v>
      </c>
      <c r="S236">
        <v>0.49587815264994201</v>
      </c>
      <c r="T236">
        <v>0.50410768960850305</v>
      </c>
      <c r="U236">
        <v>0.51264785143551095</v>
      </c>
      <c r="V236">
        <v>0.50843541888718702</v>
      </c>
      <c r="W236">
        <v>0.45816116437445498</v>
      </c>
      <c r="X236">
        <v>0.34881709647291298</v>
      </c>
      <c r="Y236">
        <v>0.194668638009769</v>
      </c>
      <c r="Z236">
        <v>0.25923163324888598</v>
      </c>
      <c r="AA236">
        <v>0.38381907252324998</v>
      </c>
      <c r="AB236">
        <v>0.39677565821647798</v>
      </c>
      <c r="AC236">
        <v>0.41382928191665502</v>
      </c>
      <c r="AD236">
        <v>0.42948032826445098</v>
      </c>
      <c r="AE236">
        <v>0.43897457755626401</v>
      </c>
      <c r="AF236">
        <v>0.44206244347838702</v>
      </c>
      <c r="AG236">
        <v>0.44124684709480499</v>
      </c>
      <c r="AH236">
        <v>0.426805679037569</v>
      </c>
      <c r="AI236">
        <v>0.40740101089105402</v>
      </c>
      <c r="AJ236">
        <v>0.39485640951273898</v>
      </c>
      <c r="AK236">
        <v>0.38389982828806801</v>
      </c>
      <c r="AL236">
        <v>0.36936183995002098</v>
      </c>
      <c r="AM236">
        <v>0.353842939617383</v>
      </c>
      <c r="AN236">
        <v>0.31413461799577902</v>
      </c>
      <c r="AO236">
        <v>0.27715156892367498</v>
      </c>
      <c r="AP236">
        <v>0.23724688047638501</v>
      </c>
      <c r="AQ236">
        <v>0.205395397534645</v>
      </c>
      <c r="AR236">
        <v>0.17347689304456701</v>
      </c>
      <c r="AS236">
        <v>0.112851007889032</v>
      </c>
      <c r="AT236">
        <v>4.9179968646375298E-2</v>
      </c>
      <c r="AU236">
        <v>1.24963044767169E-2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5.2565521246841296E-3</v>
      </c>
      <c r="CN236">
        <v>5.0127117920391404E-3</v>
      </c>
      <c r="CO236">
        <v>5.4354315635698203E-3</v>
      </c>
      <c r="CP236">
        <v>3.8447894011441599E-3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1.6685066978370799E-3</v>
      </c>
      <c r="DJ236">
        <v>2.9756163764644299E-3</v>
      </c>
      <c r="DK236">
        <v>4.9790175252571204E-3</v>
      </c>
      <c r="DL236">
        <v>2.7363327522090699E-3</v>
      </c>
      <c r="DM236">
        <v>2.78681646224918E-3</v>
      </c>
      <c r="DN236">
        <v>3.35616672555294E-3</v>
      </c>
      <c r="DO236">
        <v>5.8535565776745603E-3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2.8059036256609399E-3</v>
      </c>
      <c r="DV236">
        <v>3.33124015243448E-3</v>
      </c>
      <c r="DW236">
        <v>3.8424546794831901E-3</v>
      </c>
      <c r="DX236">
        <v>2.8362949325695902E-3</v>
      </c>
      <c r="DY236">
        <v>0</v>
      </c>
      <c r="DZ236">
        <v>2.42303326667158E-3</v>
      </c>
      <c r="EA236">
        <v>5.4946585625869496E-3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3.5806954790742699E-3</v>
      </c>
      <c r="EI236">
        <v>1.1142697889655599E-2</v>
      </c>
      <c r="EJ236">
        <v>9.1845098010044195E-3</v>
      </c>
      <c r="EK236">
        <v>7.2079310537964802E-3</v>
      </c>
      <c r="EL236">
        <v>4.4965635336931004E-3</v>
      </c>
      <c r="EM236">
        <v>0</v>
      </c>
      <c r="EN236">
        <v>0</v>
      </c>
      <c r="EO236">
        <v>0</v>
      </c>
      <c r="EP236">
        <v>2.10456426184303E-2</v>
      </c>
      <c r="EQ236">
        <v>1.0789598371122E-2</v>
      </c>
      <c r="ER236">
        <v>0</v>
      </c>
      <c r="ES236" s="1">
        <v>7.3446040688096597E-5</v>
      </c>
      <c r="ET236">
        <v>1.74033194975135E-2</v>
      </c>
      <c r="EU236">
        <v>7.5757025957487499E-3</v>
      </c>
      <c r="EV236">
        <v>0</v>
      </c>
      <c r="EW236">
        <v>6.5252226713854999E-3</v>
      </c>
      <c r="EX236">
        <v>8.6535605344025008E-3</v>
      </c>
      <c r="EY236">
        <v>1.51404523336098E-2</v>
      </c>
      <c r="EZ236">
        <v>1.76196542829813E-2</v>
      </c>
      <c r="FA236">
        <v>1.12309125647631E-2</v>
      </c>
      <c r="FB236">
        <v>7.7167502949839796E-3</v>
      </c>
      <c r="FC236">
        <v>1.4269207416659E-2</v>
      </c>
      <c r="FD236">
        <v>1.0557553637072E-2</v>
      </c>
      <c r="FE236">
        <v>5.8822676805757304E-3</v>
      </c>
      <c r="FF236">
        <v>9.9989130997176403E-3</v>
      </c>
      <c r="FG236">
        <v>1.34549010737027E-2</v>
      </c>
      <c r="FH236">
        <v>1.41036047174278E-2</v>
      </c>
      <c r="FI236">
        <v>3.9612067912735303E-3</v>
      </c>
      <c r="FJ236">
        <v>9.2691790141426103E-4</v>
      </c>
      <c r="FK236">
        <v>6.6981750996012595E-4</v>
      </c>
      <c r="FL236">
        <v>3.25269101948066E-3</v>
      </c>
      <c r="FM236">
        <v>3.79081904966342E-3</v>
      </c>
      <c r="FN236">
        <v>2.8602748862766599E-2</v>
      </c>
      <c r="FO236">
        <v>2.8185367140767199E-2</v>
      </c>
      <c r="FP236">
        <v>2.3365250619360199E-2</v>
      </c>
      <c r="FQ236">
        <v>2.3808577705729202E-2</v>
      </c>
      <c r="FR236">
        <v>2.0840892361846899E-2</v>
      </c>
      <c r="FS236">
        <v>1.49541781818196E-2</v>
      </c>
      <c r="FT236">
        <v>1.3591455181260099E-2</v>
      </c>
      <c r="FU236">
        <v>1.0079959539535501E-2</v>
      </c>
      <c r="FV236">
        <v>1.02891740305709E-2</v>
      </c>
      <c r="FW236">
        <v>8.4782539655265405E-3</v>
      </c>
      <c r="FX236">
        <v>1.27584788816651E-2</v>
      </c>
      <c r="FY236">
        <v>1.2987589086388999E-2</v>
      </c>
      <c r="FZ236">
        <v>1.3658822479233701E-2</v>
      </c>
      <c r="GA236">
        <v>1.7695678594955602E-2</v>
      </c>
      <c r="GB236">
        <v>8.5592088595927707E-3</v>
      </c>
      <c r="GC236">
        <v>6.5994217435106301E-3</v>
      </c>
      <c r="GD236">
        <v>5.9108227022105402E-3</v>
      </c>
      <c r="GE236">
        <v>1.08967669087346E-2</v>
      </c>
      <c r="GF236">
        <v>3.3798220007939099E-3</v>
      </c>
      <c r="GG236">
        <v>6.8105683949046898E-4</v>
      </c>
      <c r="GH236">
        <v>0</v>
      </c>
      <c r="GI236">
        <v>3.03229823383778E-3</v>
      </c>
      <c r="GJ236">
        <v>2.6971193068429399E-3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6.8783841662873697E-3</v>
      </c>
      <c r="GT236">
        <v>2.7856008622163201E-3</v>
      </c>
      <c r="GU236">
        <v>1.7343587902930401E-3</v>
      </c>
      <c r="GV236">
        <v>1.82737317313186E-3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7.9401603710852701E-4</v>
      </c>
      <c r="ID236">
        <v>4.62021295207854E-4</v>
      </c>
      <c r="IE236">
        <v>0</v>
      </c>
      <c r="IF236">
        <v>0</v>
      </c>
      <c r="IG236">
        <v>0</v>
      </c>
      <c r="IH236">
        <v>0</v>
      </c>
      <c r="II236">
        <v>2.97606701785613E-3</v>
      </c>
      <c r="IJ236">
        <v>4.3173753997206498E-3</v>
      </c>
      <c r="IK236">
        <v>3.55311366145014E-3</v>
      </c>
      <c r="IL236">
        <v>0</v>
      </c>
      <c r="IM236">
        <v>0</v>
      </c>
      <c r="IN236">
        <v>1.88519926622412E-3</v>
      </c>
      <c r="IO236">
        <v>1.7547081427533601E-2</v>
      </c>
      <c r="IP236">
        <v>1.6914448790481099E-2</v>
      </c>
      <c r="IQ236">
        <v>0</v>
      </c>
      <c r="IR236">
        <v>0</v>
      </c>
      <c r="IS236">
        <v>2.0268506516183801E-3</v>
      </c>
      <c r="IT236">
        <v>7.6277795983507798E-3</v>
      </c>
      <c r="IU236">
        <v>0</v>
      </c>
      <c r="IV236">
        <v>1.09847198682728E-2</v>
      </c>
      <c r="IW236">
        <v>2.9395428589128799E-2</v>
      </c>
      <c r="IX236">
        <v>1.19020881448223E-2</v>
      </c>
      <c r="IY236">
        <v>0</v>
      </c>
      <c r="IZ236">
        <v>0</v>
      </c>
      <c r="JA236">
        <v>5.6750980649394904E-3</v>
      </c>
      <c r="JB236">
        <v>1.75452561280167E-2</v>
      </c>
      <c r="JC236">
        <v>1.8392377254105301E-2</v>
      </c>
      <c r="JD236">
        <v>1.4699438037169599E-2</v>
      </c>
      <c r="JE236">
        <v>1.8636397237332701E-2</v>
      </c>
      <c r="JF236">
        <v>2.7208846975413901E-2</v>
      </c>
      <c r="JG236">
        <v>2.08082387053369E-2</v>
      </c>
      <c r="JH236">
        <v>1.4691333049095499E-2</v>
      </c>
      <c r="JI236">
        <v>2.3462773637135399E-2</v>
      </c>
      <c r="JJ236">
        <v>3.5373295427769597E-2</v>
      </c>
      <c r="JK236">
        <v>3.4890264826586699E-2</v>
      </c>
      <c r="JL236">
        <v>2.7684249789322001E-2</v>
      </c>
      <c r="JM236">
        <v>2.3326497939253E-2</v>
      </c>
      <c r="JN236">
        <v>2.35838227132701E-2</v>
      </c>
      <c r="JO236">
        <v>2.2682398838695099E-2</v>
      </c>
      <c r="JP236">
        <v>2.16653932604766E-2</v>
      </c>
      <c r="JQ236">
        <v>2.57497678272951E-2</v>
      </c>
      <c r="JR236">
        <v>2.5950254503557101E-2</v>
      </c>
      <c r="JS236">
        <v>2.7768779575517401E-2</v>
      </c>
      <c r="JT236">
        <v>2.58417172548446E-2</v>
      </c>
      <c r="JU236">
        <v>1.6177154555934398E-2</v>
      </c>
      <c r="JV236">
        <v>1.27122578834294E-2</v>
      </c>
      <c r="JW236">
        <v>1.36652812084226E-2</v>
      </c>
      <c r="JX236">
        <v>1.07638406530015E-2</v>
      </c>
      <c r="JY236">
        <v>6.6987874046410397E-3</v>
      </c>
      <c r="JZ236">
        <v>2.2849837504955901E-3</v>
      </c>
      <c r="KA236">
        <v>1.2924725019966101E-3</v>
      </c>
      <c r="KB236">
        <v>7.5443746885442203E-3</v>
      </c>
      <c r="KC236">
        <v>1.23138816178699E-2</v>
      </c>
      <c r="KD236">
        <v>1.0270917998899501E-2</v>
      </c>
      <c r="KE236">
        <v>7.5026369525913001E-3</v>
      </c>
      <c r="KF236">
        <v>6.8454974950753998E-3</v>
      </c>
      <c r="KG236">
        <v>5.9028512006795196E-3</v>
      </c>
      <c r="KH236">
        <v>7.3041077032586403E-3</v>
      </c>
      <c r="KI236">
        <v>9.5195211902559407E-3</v>
      </c>
      <c r="KJ236">
        <v>1.0132852643878301E-2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5.73604224295487E-3</v>
      </c>
      <c r="KT236">
        <v>6.9139719012874402E-3</v>
      </c>
      <c r="KU236">
        <v>0</v>
      </c>
      <c r="KV236">
        <v>0</v>
      </c>
      <c r="KW236">
        <v>0</v>
      </c>
      <c r="KX236">
        <v>1.8372366644063201E-4</v>
      </c>
      <c r="KY236">
        <v>8.6090376077761202E-4</v>
      </c>
      <c r="KZ236">
        <v>4.09464775981647E-3</v>
      </c>
      <c r="LA236">
        <v>0</v>
      </c>
      <c r="LB236">
        <v>1.9132785522695799E-3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5.8096144441374805E-4</v>
      </c>
      <c r="LI236">
        <v>6.0796331359658897E-3</v>
      </c>
      <c r="LJ236">
        <v>1.25962382015176E-3</v>
      </c>
      <c r="LK236">
        <v>0</v>
      </c>
      <c r="LL236">
        <v>0</v>
      </c>
      <c r="LM236">
        <v>0</v>
      </c>
      <c r="LN236">
        <v>7.7382945681367396E-3</v>
      </c>
      <c r="LO236">
        <v>9.5231377579788196E-3</v>
      </c>
      <c r="LP236">
        <v>1.78385304641845E-3</v>
      </c>
      <c r="LQ236">
        <v>0</v>
      </c>
      <c r="LR236">
        <v>1.67169261996495E-3</v>
      </c>
      <c r="LS236">
        <v>0</v>
      </c>
      <c r="LT236">
        <v>1.72932153961309E-4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1.89479432583827E-3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4.0916900788575197E-3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1.52319149337312E-3</v>
      </c>
      <c r="MQ236">
        <v>8.9552379458955101E-4</v>
      </c>
      <c r="MR236">
        <v>5.0273894111004698E-3</v>
      </c>
      <c r="MS236">
        <v>0</v>
      </c>
      <c r="MT236">
        <v>0</v>
      </c>
      <c r="MU236">
        <v>0</v>
      </c>
      <c r="MV236">
        <v>0</v>
      </c>
      <c r="MW236">
        <v>8.5584575386682595E-3</v>
      </c>
      <c r="MX236">
        <v>3.99895484160874E-3</v>
      </c>
      <c r="MY236">
        <v>4.9854812334987504E-4</v>
      </c>
      <c r="MZ236">
        <v>2.3743343938261701E-3</v>
      </c>
      <c r="NA236">
        <v>7.1563492588068596E-4</v>
      </c>
      <c r="NB236">
        <v>3.7438226109033999E-3</v>
      </c>
      <c r="NC236">
        <v>6.5003374025829497E-3</v>
      </c>
      <c r="ND236">
        <v>8.4789712485069599E-3</v>
      </c>
      <c r="NE236">
        <v>1.15915647868784E-2</v>
      </c>
      <c r="NF236">
        <v>9.9850705638209608E-3</v>
      </c>
      <c r="NG236">
        <v>1.2031563414752399E-2</v>
      </c>
      <c r="NH236">
        <v>1.0221337640172801E-2</v>
      </c>
      <c r="NI236">
        <v>7.2097351376126401E-3</v>
      </c>
      <c r="NJ236">
        <v>5.9600897514341597E-3</v>
      </c>
      <c r="NK236">
        <v>6.2349928215355999E-3</v>
      </c>
      <c r="NL236">
        <v>6.4658155311725796E-3</v>
      </c>
      <c r="NM236">
        <v>9.0625344340669503E-4</v>
      </c>
      <c r="NN236">
        <v>2.7519494445204301E-3</v>
      </c>
      <c r="NO236">
        <v>3.7750481788692801E-3</v>
      </c>
      <c r="NP236">
        <v>4.2958909084379399E-4</v>
      </c>
      <c r="NQ236">
        <v>3.6113425810448099E-3</v>
      </c>
      <c r="NR236">
        <v>7.8379357018907806E-3</v>
      </c>
      <c r="NS236">
        <v>6.6473729153628796E-3</v>
      </c>
      <c r="NT236">
        <v>1.2385697291558001E-3</v>
      </c>
      <c r="NU236">
        <v>5.32511833521604E-3</v>
      </c>
      <c r="NV236">
        <v>9.6722730616723099E-3</v>
      </c>
      <c r="NW236">
        <v>1.14680462693761E-2</v>
      </c>
      <c r="NX236">
        <v>1.3754175826877E-2</v>
      </c>
      <c r="NY236">
        <v>8.8635678495774008E-3</v>
      </c>
      <c r="NZ236">
        <v>1.15761429740456E-2</v>
      </c>
      <c r="OA236">
        <v>1.9565868600927199E-3</v>
      </c>
      <c r="OB236">
        <v>3.4329256311954998E-3</v>
      </c>
      <c r="OC236">
        <v>1.65091775412409E-3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  <c r="SG236">
        <v>0</v>
      </c>
      <c r="SH236">
        <v>0</v>
      </c>
      <c r="SI236">
        <v>0</v>
      </c>
      <c r="SJ236">
        <v>0</v>
      </c>
      <c r="SK236">
        <v>0</v>
      </c>
      <c r="SL236">
        <v>0</v>
      </c>
      <c r="SM236">
        <v>0</v>
      </c>
      <c r="SN236">
        <v>0</v>
      </c>
      <c r="SO236">
        <v>0</v>
      </c>
      <c r="SP236">
        <v>0</v>
      </c>
      <c r="SQ236">
        <v>0</v>
      </c>
      <c r="SR236">
        <v>0</v>
      </c>
      <c r="SS236">
        <v>0</v>
      </c>
      <c r="ST236">
        <v>0</v>
      </c>
      <c r="SU236">
        <v>0</v>
      </c>
      <c r="SV236">
        <v>0</v>
      </c>
      <c r="SW236">
        <v>0</v>
      </c>
      <c r="SX236">
        <v>0</v>
      </c>
      <c r="SY236">
        <v>0</v>
      </c>
      <c r="SZ236">
        <v>0</v>
      </c>
      <c r="TA236">
        <v>0</v>
      </c>
      <c r="TB236">
        <v>0</v>
      </c>
      <c r="TC236">
        <v>0</v>
      </c>
      <c r="TD236">
        <v>0</v>
      </c>
      <c r="TE236">
        <v>0</v>
      </c>
      <c r="TF236">
        <v>0</v>
      </c>
      <c r="TG236">
        <v>0</v>
      </c>
      <c r="TH236">
        <v>0</v>
      </c>
      <c r="TI236">
        <v>0</v>
      </c>
      <c r="TJ236">
        <v>3.48522866720823E-3</v>
      </c>
      <c r="TK236">
        <v>4.9617758759495697E-3</v>
      </c>
      <c r="TL236">
        <v>2.8755884009095001E-3</v>
      </c>
      <c r="TM236">
        <v>0</v>
      </c>
      <c r="TN236">
        <v>0</v>
      </c>
      <c r="TO236">
        <v>0</v>
      </c>
      <c r="TP236">
        <v>1.1893022755086601E-3</v>
      </c>
      <c r="TQ236">
        <v>8.8752871710969699E-4</v>
      </c>
      <c r="TR236">
        <v>0</v>
      </c>
      <c r="TS236">
        <v>0</v>
      </c>
      <c r="TT236">
        <v>0</v>
      </c>
      <c r="TU236">
        <v>0</v>
      </c>
      <c r="TV236">
        <v>0</v>
      </c>
      <c r="TW236">
        <v>0</v>
      </c>
      <c r="TX236">
        <v>0</v>
      </c>
      <c r="TY236" s="1">
        <v>8.6290934734069405E-5</v>
      </c>
      <c r="TZ236">
        <v>0</v>
      </c>
      <c r="UA236">
        <v>0</v>
      </c>
      <c r="UB236">
        <v>0</v>
      </c>
      <c r="UC236">
        <v>0</v>
      </c>
      <c r="UD236">
        <v>0</v>
      </c>
      <c r="UE236">
        <v>0</v>
      </c>
      <c r="UF236">
        <v>0</v>
      </c>
      <c r="UG236">
        <v>0</v>
      </c>
      <c r="UH236">
        <v>0</v>
      </c>
      <c r="UI236">
        <v>0</v>
      </c>
      <c r="UJ236">
        <v>9.0120860150343801E-4</v>
      </c>
      <c r="UK236">
        <v>3.2359794378483699E-3</v>
      </c>
      <c r="UL236">
        <v>0</v>
      </c>
      <c r="UM236">
        <v>0</v>
      </c>
      <c r="UN236">
        <v>0</v>
      </c>
      <c r="UO236">
        <v>0</v>
      </c>
      <c r="UP236">
        <v>0</v>
      </c>
      <c r="UQ236">
        <v>1.71340532138864E-4</v>
      </c>
      <c r="UR236">
        <v>3.7661117739689201E-3</v>
      </c>
      <c r="US236">
        <v>0</v>
      </c>
      <c r="UT236">
        <v>0</v>
      </c>
      <c r="UU236">
        <v>0</v>
      </c>
      <c r="UV236">
        <v>0</v>
      </c>
      <c r="UW236">
        <v>0</v>
      </c>
      <c r="UX236">
        <v>0</v>
      </c>
      <c r="UY236">
        <v>0</v>
      </c>
      <c r="UZ236">
        <v>0</v>
      </c>
      <c r="VA236">
        <v>0</v>
      </c>
      <c r="VB236">
        <v>0</v>
      </c>
      <c r="VC236">
        <v>0</v>
      </c>
      <c r="VD236">
        <v>0</v>
      </c>
      <c r="VE236">
        <v>0</v>
      </c>
      <c r="VF236">
        <v>0</v>
      </c>
      <c r="VG236">
        <v>0</v>
      </c>
      <c r="VH236">
        <v>0</v>
      </c>
      <c r="VI236">
        <v>0</v>
      </c>
      <c r="VJ236">
        <v>0</v>
      </c>
      <c r="VK236">
        <v>0</v>
      </c>
      <c r="VL236">
        <v>0</v>
      </c>
      <c r="VM236">
        <v>0</v>
      </c>
      <c r="VN236">
        <v>0</v>
      </c>
      <c r="VO236">
        <v>0</v>
      </c>
      <c r="VP236">
        <v>0</v>
      </c>
      <c r="VQ236">
        <v>0</v>
      </c>
      <c r="VR236">
        <v>0</v>
      </c>
      <c r="VS236">
        <v>0</v>
      </c>
      <c r="VT236">
        <v>0</v>
      </c>
      <c r="VU236">
        <v>0</v>
      </c>
      <c r="VV236">
        <v>0</v>
      </c>
      <c r="VW236">
        <v>0</v>
      </c>
      <c r="VX236">
        <v>0</v>
      </c>
      <c r="VY236">
        <v>0</v>
      </c>
      <c r="VZ236">
        <v>1.2200404856575801E-3</v>
      </c>
      <c r="WA236">
        <v>1.66878016160051E-3</v>
      </c>
      <c r="WB236">
        <v>4.2601572359280202E-4</v>
      </c>
      <c r="WC236">
        <v>0</v>
      </c>
      <c r="WD236">
        <v>0</v>
      </c>
      <c r="WE236">
        <v>1.61208523668006E-3</v>
      </c>
      <c r="WF236">
        <v>2.2927045288441898E-3</v>
      </c>
      <c r="WG236">
        <v>0</v>
      </c>
      <c r="WH236">
        <v>0</v>
      </c>
      <c r="WI236">
        <v>0</v>
      </c>
      <c r="WJ236">
        <v>0</v>
      </c>
      <c r="WK236">
        <v>0</v>
      </c>
      <c r="WL236">
        <v>0</v>
      </c>
      <c r="WM236" s="1">
        <v>3.6233395100126E-5</v>
      </c>
      <c r="WN236">
        <v>1.1381747087033901E-3</v>
      </c>
      <c r="WO236">
        <v>0</v>
      </c>
      <c r="WP236">
        <v>0</v>
      </c>
      <c r="WQ236">
        <v>0</v>
      </c>
      <c r="WR236">
        <v>0</v>
      </c>
      <c r="WS236">
        <v>0</v>
      </c>
      <c r="WT236">
        <v>0</v>
      </c>
      <c r="WU236">
        <v>0</v>
      </c>
      <c r="WV236">
        <v>0</v>
      </c>
      <c r="WW236">
        <v>0</v>
      </c>
      <c r="WX236">
        <v>0</v>
      </c>
      <c r="WY236">
        <v>0</v>
      </c>
      <c r="WZ236">
        <v>0</v>
      </c>
      <c r="XA236">
        <v>0</v>
      </c>
      <c r="XB236">
        <v>5.1757183059756096E-3</v>
      </c>
      <c r="XC236">
        <v>9.2994663243300794E-3</v>
      </c>
      <c r="XD236">
        <v>2.7580769634580702E-3</v>
      </c>
      <c r="XE236">
        <v>7.32237485328308E-3</v>
      </c>
      <c r="XF236">
        <v>0</v>
      </c>
      <c r="XG236">
        <v>0</v>
      </c>
      <c r="XH236">
        <v>0</v>
      </c>
      <c r="XI236">
        <v>1.6577301178974799E-2</v>
      </c>
      <c r="XJ236">
        <v>1.24787846829313E-2</v>
      </c>
      <c r="XK236">
        <v>3.8890259091711901E-3</v>
      </c>
      <c r="XL236">
        <v>0</v>
      </c>
      <c r="XM236">
        <v>0</v>
      </c>
      <c r="XN236">
        <v>0</v>
      </c>
      <c r="XO236">
        <v>0</v>
      </c>
      <c r="XP236">
        <v>2.0266509641304199E-2</v>
      </c>
    </row>
    <row r="237" spans="1:640" x14ac:dyDescent="0.3">
      <c r="A237">
        <v>0.52798968736568697</v>
      </c>
      <c r="B237">
        <v>0.52782276619678903</v>
      </c>
      <c r="C237">
        <v>0.52966125438870004</v>
      </c>
      <c r="D237">
        <v>0.53100425401336804</v>
      </c>
      <c r="E237">
        <v>0.53226581004028295</v>
      </c>
      <c r="F237">
        <v>0.54181079490566497</v>
      </c>
      <c r="G237">
        <v>0.54460996485990298</v>
      </c>
      <c r="H237">
        <v>0.54733938849346797</v>
      </c>
      <c r="I237">
        <v>0.54817416864483104</v>
      </c>
      <c r="J237">
        <v>0.55053504852468504</v>
      </c>
      <c r="K237">
        <v>0.55429434057767302</v>
      </c>
      <c r="L237">
        <v>0.55806650622557497</v>
      </c>
      <c r="M237">
        <v>0.55820004975214699</v>
      </c>
      <c r="N237">
        <v>0.56194213612970201</v>
      </c>
      <c r="O237">
        <v>0.56468880155180201</v>
      </c>
      <c r="P237">
        <v>0.56945606303116003</v>
      </c>
      <c r="Q237">
        <v>0.574354863624011</v>
      </c>
      <c r="R237">
        <v>0.57683896411976598</v>
      </c>
      <c r="S237">
        <v>0.57510110821940996</v>
      </c>
      <c r="T237">
        <v>0.58284103783525898</v>
      </c>
      <c r="U237">
        <v>0.58443234400936495</v>
      </c>
      <c r="V237">
        <v>0.58644360979222299</v>
      </c>
      <c r="W237">
        <v>0.58714974743635395</v>
      </c>
      <c r="X237">
        <v>0.58530747139970896</v>
      </c>
      <c r="Y237">
        <v>0.53678185674171697</v>
      </c>
      <c r="Z237">
        <v>0.48252549503458397</v>
      </c>
      <c r="AA237">
        <v>0.48247455329080502</v>
      </c>
      <c r="AB237">
        <v>0.48758800172913203</v>
      </c>
      <c r="AC237">
        <v>0.45847708350189798</v>
      </c>
      <c r="AD237">
        <v>0.45844185533988902</v>
      </c>
      <c r="AE237">
        <v>0.487821964289677</v>
      </c>
      <c r="AF237">
        <v>0.498752967466702</v>
      </c>
      <c r="AG237">
        <v>0.48527838359876702</v>
      </c>
      <c r="AH237">
        <v>0.456770379955448</v>
      </c>
      <c r="AI237">
        <v>0.46319725327736899</v>
      </c>
      <c r="AJ237">
        <v>0.51271505915826099</v>
      </c>
      <c r="AK237">
        <v>0.54423700121255703</v>
      </c>
      <c r="AL237">
        <v>0.49227188980400199</v>
      </c>
      <c r="AM237">
        <v>0.38218820161153999</v>
      </c>
      <c r="AN237">
        <v>0.340177750286207</v>
      </c>
      <c r="AO237">
        <v>0.35417509337096498</v>
      </c>
      <c r="AP237">
        <v>0.33618037776465998</v>
      </c>
      <c r="AQ237">
        <v>0.28770587216940402</v>
      </c>
      <c r="AR237">
        <v>0.24519495991969401</v>
      </c>
      <c r="AS237">
        <v>0.17559610592824801</v>
      </c>
      <c r="AT237">
        <v>0.12761134119539499</v>
      </c>
      <c r="AU237">
        <v>8.5833810275564804E-2</v>
      </c>
      <c r="AV237">
        <v>3.04873337090102E-2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1.14190005993629E-3</v>
      </c>
      <c r="CN237">
        <v>4.8196283547422896E-3</v>
      </c>
      <c r="CO237">
        <v>9.1639167537239403E-3</v>
      </c>
      <c r="CP237">
        <v>7.5732745912982799E-3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1.6685066978370799E-3</v>
      </c>
      <c r="DJ237">
        <v>2.9756163764644299E-3</v>
      </c>
      <c r="DK237">
        <v>4.9790175252571204E-3</v>
      </c>
      <c r="DL237">
        <v>2.7363327522090699E-3</v>
      </c>
      <c r="DM237">
        <v>2.78681646224918E-3</v>
      </c>
      <c r="DN237">
        <v>3.35616672555294E-3</v>
      </c>
      <c r="DO237">
        <v>5.8535565776745603E-3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2.8059036256609399E-3</v>
      </c>
      <c r="DV237">
        <v>3.33124015243448E-3</v>
      </c>
      <c r="DW237">
        <v>3.8424546794831901E-3</v>
      </c>
      <c r="DX237">
        <v>2.8362949325695902E-3</v>
      </c>
      <c r="DY237">
        <v>0</v>
      </c>
      <c r="DZ237">
        <v>2.42303326667158E-3</v>
      </c>
      <c r="EA237">
        <v>5.4946585625869496E-3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3.5806954790742699E-3</v>
      </c>
      <c r="EI237">
        <v>1.1142697889655599E-2</v>
      </c>
      <c r="EJ237">
        <v>9.1845098010044195E-3</v>
      </c>
      <c r="EK237">
        <v>7.2079310537964802E-3</v>
      </c>
      <c r="EL237">
        <v>4.4965635336931004E-3</v>
      </c>
      <c r="EM237">
        <v>0</v>
      </c>
      <c r="EN237">
        <v>0</v>
      </c>
      <c r="EO237">
        <v>0</v>
      </c>
      <c r="EP237">
        <v>2.10456426184303E-2</v>
      </c>
      <c r="EQ237">
        <v>1.0789598371122E-2</v>
      </c>
      <c r="ER237">
        <v>0</v>
      </c>
      <c r="ES237" s="1">
        <v>7.3446040688096597E-5</v>
      </c>
      <c r="ET237">
        <v>1.74033194975135E-2</v>
      </c>
      <c r="EU237">
        <v>7.5757025957487499E-3</v>
      </c>
      <c r="EV237">
        <v>0</v>
      </c>
      <c r="EW237">
        <v>6.5252226713854999E-3</v>
      </c>
      <c r="EX237">
        <v>8.6535605344025008E-3</v>
      </c>
      <c r="EY237">
        <v>1.51404523336098E-2</v>
      </c>
      <c r="EZ237">
        <v>1.76196542829813E-2</v>
      </c>
      <c r="FA237">
        <v>1.12309125647631E-2</v>
      </c>
      <c r="FB237">
        <v>7.7167502949839796E-3</v>
      </c>
      <c r="FC237">
        <v>1.4269207416659E-2</v>
      </c>
      <c r="FD237">
        <v>1.0557553637072E-2</v>
      </c>
      <c r="FE237">
        <v>5.8822676805757304E-3</v>
      </c>
      <c r="FF237">
        <v>9.9989130997176403E-3</v>
      </c>
      <c r="FG237">
        <v>1.34549010737027E-2</v>
      </c>
      <c r="FH237">
        <v>1.41036047174278E-2</v>
      </c>
      <c r="FI237">
        <v>3.9612067912735303E-3</v>
      </c>
      <c r="FJ237">
        <v>9.2691790141426103E-4</v>
      </c>
      <c r="FK237">
        <v>6.6981750996012595E-4</v>
      </c>
      <c r="FL237">
        <v>3.25269101948066E-3</v>
      </c>
      <c r="FM237">
        <v>3.79081904966342E-3</v>
      </c>
      <c r="FN237">
        <v>2.8602748862766599E-2</v>
      </c>
      <c r="FO237">
        <v>2.8185367140767199E-2</v>
      </c>
      <c r="FP237">
        <v>2.3365250619360199E-2</v>
      </c>
      <c r="FQ237">
        <v>2.3808577705729202E-2</v>
      </c>
      <c r="FR237">
        <v>2.0840892361846899E-2</v>
      </c>
      <c r="FS237">
        <v>1.49541781818196E-2</v>
      </c>
      <c r="FT237">
        <v>1.3591455181260099E-2</v>
      </c>
      <c r="FU237">
        <v>1.0079959539535501E-2</v>
      </c>
      <c r="FV237">
        <v>1.02891740305709E-2</v>
      </c>
      <c r="FW237">
        <v>8.4782539655265405E-3</v>
      </c>
      <c r="FX237">
        <v>1.27584788816651E-2</v>
      </c>
      <c r="FY237">
        <v>1.2987589086388999E-2</v>
      </c>
      <c r="FZ237">
        <v>1.3658822479233701E-2</v>
      </c>
      <c r="GA237">
        <v>1.7695678594955602E-2</v>
      </c>
      <c r="GB237">
        <v>8.5592088595927707E-3</v>
      </c>
      <c r="GC237">
        <v>6.5994217435106301E-3</v>
      </c>
      <c r="GD237">
        <v>5.9108227022105402E-3</v>
      </c>
      <c r="GE237">
        <v>1.08967669087346E-2</v>
      </c>
      <c r="GF237">
        <v>3.3798220007939099E-3</v>
      </c>
      <c r="GG237">
        <v>6.8105683949046898E-4</v>
      </c>
      <c r="GH237">
        <v>0</v>
      </c>
      <c r="GI237">
        <v>3.03229823383778E-3</v>
      </c>
      <c r="GJ237">
        <v>2.6971193068429399E-3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6.8783841662873697E-3</v>
      </c>
      <c r="GT237">
        <v>2.7856008622163201E-3</v>
      </c>
      <c r="GU237">
        <v>1.7343587902930401E-3</v>
      </c>
      <c r="GV237">
        <v>1.82737317313186E-3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7.9401603710852701E-4</v>
      </c>
      <c r="ID237">
        <v>4.62021295207854E-4</v>
      </c>
      <c r="IE237">
        <v>0</v>
      </c>
      <c r="IF237">
        <v>0</v>
      </c>
      <c r="IG237">
        <v>0</v>
      </c>
      <c r="IH237">
        <v>0</v>
      </c>
      <c r="II237">
        <v>2.97606701785613E-3</v>
      </c>
      <c r="IJ237">
        <v>4.3173753997206498E-3</v>
      </c>
      <c r="IK237">
        <v>3.55311366145014E-3</v>
      </c>
      <c r="IL237">
        <v>0</v>
      </c>
      <c r="IM237">
        <v>0</v>
      </c>
      <c r="IN237">
        <v>1.88519926622412E-3</v>
      </c>
      <c r="IO237">
        <v>1.7547081427533601E-2</v>
      </c>
      <c r="IP237">
        <v>1.6914448790481099E-2</v>
      </c>
      <c r="IQ237">
        <v>0</v>
      </c>
      <c r="IR237">
        <v>0</v>
      </c>
      <c r="IS237">
        <v>2.0268506516183801E-3</v>
      </c>
      <c r="IT237">
        <v>7.6277795983507798E-3</v>
      </c>
      <c r="IU237">
        <v>0</v>
      </c>
      <c r="IV237">
        <v>1.09847198682728E-2</v>
      </c>
      <c r="IW237">
        <v>2.9395428589128799E-2</v>
      </c>
      <c r="IX237">
        <v>1.19020881448223E-2</v>
      </c>
      <c r="IY237">
        <v>0</v>
      </c>
      <c r="IZ237">
        <v>0</v>
      </c>
      <c r="JA237">
        <v>5.6750980649394904E-3</v>
      </c>
      <c r="JB237">
        <v>1.75452561280167E-2</v>
      </c>
      <c r="JC237">
        <v>1.8392377254105301E-2</v>
      </c>
      <c r="JD237">
        <v>1.4699438037169599E-2</v>
      </c>
      <c r="JE237">
        <v>1.8636397237332701E-2</v>
      </c>
      <c r="JF237">
        <v>2.7208846975413901E-2</v>
      </c>
      <c r="JG237">
        <v>2.08082387053369E-2</v>
      </c>
      <c r="JH237">
        <v>1.4691333049095499E-2</v>
      </c>
      <c r="JI237">
        <v>2.3462773637135399E-2</v>
      </c>
      <c r="JJ237">
        <v>3.5373295427769597E-2</v>
      </c>
      <c r="JK237">
        <v>3.4890264826586699E-2</v>
      </c>
      <c r="JL237">
        <v>2.7684249789322001E-2</v>
      </c>
      <c r="JM237">
        <v>2.3326497939253E-2</v>
      </c>
      <c r="JN237">
        <v>2.35838227132701E-2</v>
      </c>
      <c r="JO237">
        <v>2.2682398838695099E-2</v>
      </c>
      <c r="JP237">
        <v>2.16653932604766E-2</v>
      </c>
      <c r="JQ237">
        <v>2.57497678272951E-2</v>
      </c>
      <c r="JR237">
        <v>2.5950254503557101E-2</v>
      </c>
      <c r="JS237">
        <v>2.7768779575517401E-2</v>
      </c>
      <c r="JT237">
        <v>2.58417172548446E-2</v>
      </c>
      <c r="JU237">
        <v>1.6177154555934398E-2</v>
      </c>
      <c r="JV237">
        <v>1.27122578834294E-2</v>
      </c>
      <c r="JW237">
        <v>1.36652812084226E-2</v>
      </c>
      <c r="JX237">
        <v>1.07638406530015E-2</v>
      </c>
      <c r="JY237">
        <v>6.6987874046410397E-3</v>
      </c>
      <c r="JZ237">
        <v>2.2849837504955901E-3</v>
      </c>
      <c r="KA237">
        <v>1.2924725019966101E-3</v>
      </c>
      <c r="KB237">
        <v>7.5443746885442203E-3</v>
      </c>
      <c r="KC237">
        <v>1.23138816178699E-2</v>
      </c>
      <c r="KD237">
        <v>1.0270917998899501E-2</v>
      </c>
      <c r="KE237">
        <v>7.5026369525913001E-3</v>
      </c>
      <c r="KF237">
        <v>6.8454974950753998E-3</v>
      </c>
      <c r="KG237">
        <v>5.9028512006795196E-3</v>
      </c>
      <c r="KH237">
        <v>7.3041077032586403E-3</v>
      </c>
      <c r="KI237">
        <v>9.5195211902559407E-3</v>
      </c>
      <c r="KJ237">
        <v>1.0132852643878301E-2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5.73604224295487E-3</v>
      </c>
      <c r="KT237">
        <v>6.9139719012874402E-3</v>
      </c>
      <c r="KU237">
        <v>0</v>
      </c>
      <c r="KV237">
        <v>0</v>
      </c>
      <c r="KW237">
        <v>0</v>
      </c>
      <c r="KX237">
        <v>1.8372366644063201E-4</v>
      </c>
      <c r="KY237">
        <v>8.6090376077761202E-4</v>
      </c>
      <c r="KZ237">
        <v>4.09464775981647E-3</v>
      </c>
      <c r="LA237">
        <v>0</v>
      </c>
      <c r="LB237">
        <v>1.9132785522695799E-3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5.8096144441374805E-4</v>
      </c>
      <c r="LI237">
        <v>6.0796331359658897E-3</v>
      </c>
      <c r="LJ237">
        <v>1.25962382015176E-3</v>
      </c>
      <c r="LK237">
        <v>0</v>
      </c>
      <c r="LL237">
        <v>0</v>
      </c>
      <c r="LM237">
        <v>0</v>
      </c>
      <c r="LN237">
        <v>7.7382945681367396E-3</v>
      </c>
      <c r="LO237">
        <v>9.5231377579788196E-3</v>
      </c>
      <c r="LP237">
        <v>1.78385304641845E-3</v>
      </c>
      <c r="LQ237">
        <v>0</v>
      </c>
      <c r="LR237">
        <v>1.67169261996495E-3</v>
      </c>
      <c r="LS237">
        <v>0</v>
      </c>
      <c r="LT237">
        <v>1.72932153961309E-4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1.89479432583827E-3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4.0916900788575197E-3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1.52319149337312E-3</v>
      </c>
      <c r="MQ237">
        <v>8.9552379458955101E-4</v>
      </c>
      <c r="MR237">
        <v>5.0273894111004698E-3</v>
      </c>
      <c r="MS237">
        <v>0</v>
      </c>
      <c r="MT237">
        <v>0</v>
      </c>
      <c r="MU237">
        <v>0</v>
      </c>
      <c r="MV237">
        <v>0</v>
      </c>
      <c r="MW237">
        <v>8.5584575386682595E-3</v>
      </c>
      <c r="MX237">
        <v>3.99895484160874E-3</v>
      </c>
      <c r="MY237">
        <v>4.9854812334987504E-4</v>
      </c>
      <c r="MZ237">
        <v>2.3743343938261701E-3</v>
      </c>
      <c r="NA237">
        <v>7.1563492588068596E-4</v>
      </c>
      <c r="NB237">
        <v>3.7438226109033999E-3</v>
      </c>
      <c r="NC237">
        <v>6.5003374025829497E-3</v>
      </c>
      <c r="ND237">
        <v>8.4789712485069599E-3</v>
      </c>
      <c r="NE237">
        <v>1.15915647868784E-2</v>
      </c>
      <c r="NF237">
        <v>9.9850705638209608E-3</v>
      </c>
      <c r="NG237">
        <v>1.2031563414752399E-2</v>
      </c>
      <c r="NH237">
        <v>1.0221337640172801E-2</v>
      </c>
      <c r="NI237">
        <v>7.2097351376126401E-3</v>
      </c>
      <c r="NJ237">
        <v>5.9600897514341597E-3</v>
      </c>
      <c r="NK237">
        <v>6.2349928215355999E-3</v>
      </c>
      <c r="NL237">
        <v>6.4658155311725796E-3</v>
      </c>
      <c r="NM237">
        <v>9.0625344340669503E-4</v>
      </c>
      <c r="NN237">
        <v>2.7519494445204301E-3</v>
      </c>
      <c r="NO237">
        <v>3.7750481788692801E-3</v>
      </c>
      <c r="NP237">
        <v>4.2958909084379399E-4</v>
      </c>
      <c r="NQ237">
        <v>3.6113425810448099E-3</v>
      </c>
      <c r="NR237">
        <v>7.8379357018907806E-3</v>
      </c>
      <c r="NS237">
        <v>6.6473729153628796E-3</v>
      </c>
      <c r="NT237">
        <v>1.2385697291558001E-3</v>
      </c>
      <c r="NU237">
        <v>5.32511833521604E-3</v>
      </c>
      <c r="NV237">
        <v>9.6722730616723099E-3</v>
      </c>
      <c r="NW237">
        <v>1.14680462693761E-2</v>
      </c>
      <c r="NX237">
        <v>1.3754175826877E-2</v>
      </c>
      <c r="NY237">
        <v>8.8635678495774008E-3</v>
      </c>
      <c r="NZ237">
        <v>1.15761429740456E-2</v>
      </c>
      <c r="OA237">
        <v>1.9565868600927199E-3</v>
      </c>
      <c r="OB237">
        <v>3.4329256311954998E-3</v>
      </c>
      <c r="OC237">
        <v>1.65091775412409E-3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  <c r="SG237">
        <v>0</v>
      </c>
      <c r="SH237">
        <v>0</v>
      </c>
      <c r="SI237">
        <v>0</v>
      </c>
      <c r="SJ237">
        <v>0</v>
      </c>
      <c r="SK237">
        <v>0</v>
      </c>
      <c r="SL237">
        <v>0</v>
      </c>
      <c r="SM237">
        <v>0</v>
      </c>
      <c r="SN237">
        <v>0</v>
      </c>
      <c r="SO237">
        <v>0</v>
      </c>
      <c r="SP237">
        <v>0</v>
      </c>
      <c r="SQ237">
        <v>0</v>
      </c>
      <c r="SR237">
        <v>0</v>
      </c>
      <c r="SS237">
        <v>0</v>
      </c>
      <c r="ST237">
        <v>0</v>
      </c>
      <c r="SU237">
        <v>0</v>
      </c>
      <c r="SV237">
        <v>0</v>
      </c>
      <c r="SW237">
        <v>0</v>
      </c>
      <c r="SX237">
        <v>0</v>
      </c>
      <c r="SY237">
        <v>0</v>
      </c>
      <c r="SZ237">
        <v>0</v>
      </c>
      <c r="TA237">
        <v>0</v>
      </c>
      <c r="TB237">
        <v>0</v>
      </c>
      <c r="TC237">
        <v>0</v>
      </c>
      <c r="TD237">
        <v>0</v>
      </c>
      <c r="TE237">
        <v>0</v>
      </c>
      <c r="TF237">
        <v>0</v>
      </c>
      <c r="TG237">
        <v>0</v>
      </c>
      <c r="TH237">
        <v>0</v>
      </c>
      <c r="TI237">
        <v>0</v>
      </c>
      <c r="TJ237">
        <v>3.48522866720823E-3</v>
      </c>
      <c r="TK237">
        <v>4.9617758759495697E-3</v>
      </c>
      <c r="TL237">
        <v>2.8755884009095001E-3</v>
      </c>
      <c r="TM237">
        <v>0</v>
      </c>
      <c r="TN237">
        <v>0</v>
      </c>
      <c r="TO237">
        <v>0</v>
      </c>
      <c r="TP237">
        <v>1.1893022755086601E-3</v>
      </c>
      <c r="TQ237">
        <v>8.8752871710969699E-4</v>
      </c>
      <c r="TR237">
        <v>0</v>
      </c>
      <c r="TS237">
        <v>0</v>
      </c>
      <c r="TT237">
        <v>0</v>
      </c>
      <c r="TU237">
        <v>0</v>
      </c>
      <c r="TV237">
        <v>0</v>
      </c>
      <c r="TW237">
        <v>0</v>
      </c>
      <c r="TX237">
        <v>0</v>
      </c>
      <c r="TY237" s="1">
        <v>8.6290934734069405E-5</v>
      </c>
      <c r="TZ237">
        <v>0</v>
      </c>
      <c r="UA237">
        <v>0</v>
      </c>
      <c r="UB237">
        <v>0</v>
      </c>
      <c r="UC237">
        <v>0</v>
      </c>
      <c r="UD237">
        <v>0</v>
      </c>
      <c r="UE237">
        <v>0</v>
      </c>
      <c r="UF237">
        <v>0</v>
      </c>
      <c r="UG237">
        <v>0</v>
      </c>
      <c r="UH237">
        <v>0</v>
      </c>
      <c r="UI237">
        <v>0</v>
      </c>
      <c r="UJ237">
        <v>9.0120860150343801E-4</v>
      </c>
      <c r="UK237">
        <v>3.2359794378483699E-3</v>
      </c>
      <c r="UL237">
        <v>0</v>
      </c>
      <c r="UM237">
        <v>0</v>
      </c>
      <c r="UN237">
        <v>0</v>
      </c>
      <c r="UO237">
        <v>0</v>
      </c>
      <c r="UP237">
        <v>0</v>
      </c>
      <c r="UQ237">
        <v>1.71340532138864E-4</v>
      </c>
      <c r="UR237">
        <v>3.7661117739689201E-3</v>
      </c>
      <c r="US237">
        <v>0</v>
      </c>
      <c r="UT237">
        <v>0</v>
      </c>
      <c r="UU237">
        <v>0</v>
      </c>
      <c r="UV237">
        <v>0</v>
      </c>
      <c r="UW237">
        <v>0</v>
      </c>
      <c r="UX237">
        <v>0</v>
      </c>
      <c r="UY237">
        <v>0</v>
      </c>
      <c r="UZ237">
        <v>0</v>
      </c>
      <c r="VA237">
        <v>0</v>
      </c>
      <c r="VB237">
        <v>0</v>
      </c>
      <c r="VC237">
        <v>0</v>
      </c>
      <c r="VD237">
        <v>0</v>
      </c>
      <c r="VE237">
        <v>0</v>
      </c>
      <c r="VF237">
        <v>0</v>
      </c>
      <c r="VG237">
        <v>0</v>
      </c>
      <c r="VH237">
        <v>0</v>
      </c>
      <c r="VI237">
        <v>0</v>
      </c>
      <c r="VJ237">
        <v>0</v>
      </c>
      <c r="VK237">
        <v>0</v>
      </c>
      <c r="VL237">
        <v>0</v>
      </c>
      <c r="VM237">
        <v>0</v>
      </c>
      <c r="VN237">
        <v>0</v>
      </c>
      <c r="VO237">
        <v>0</v>
      </c>
      <c r="VP237">
        <v>0</v>
      </c>
      <c r="VQ237">
        <v>0</v>
      </c>
      <c r="VR237">
        <v>0</v>
      </c>
      <c r="VS237">
        <v>0</v>
      </c>
      <c r="VT237">
        <v>0</v>
      </c>
      <c r="VU237">
        <v>0</v>
      </c>
      <c r="VV237">
        <v>0</v>
      </c>
      <c r="VW237">
        <v>0</v>
      </c>
      <c r="VX237">
        <v>0</v>
      </c>
      <c r="VY237">
        <v>0</v>
      </c>
      <c r="VZ237">
        <v>1.2200404856575801E-3</v>
      </c>
      <c r="WA237">
        <v>1.66878016160051E-3</v>
      </c>
      <c r="WB237">
        <v>4.2601572359280202E-4</v>
      </c>
      <c r="WC237">
        <v>0</v>
      </c>
      <c r="WD237">
        <v>0</v>
      </c>
      <c r="WE237">
        <v>1.61208523668006E-3</v>
      </c>
      <c r="WF237">
        <v>2.2927045288441898E-3</v>
      </c>
      <c r="WG237">
        <v>0</v>
      </c>
      <c r="WH237">
        <v>0</v>
      </c>
      <c r="WI237">
        <v>0</v>
      </c>
      <c r="WJ237">
        <v>0</v>
      </c>
      <c r="WK237">
        <v>0</v>
      </c>
      <c r="WL237">
        <v>0</v>
      </c>
      <c r="WM237" s="1">
        <v>3.6233395100126E-5</v>
      </c>
      <c r="WN237">
        <v>1.1381747087033901E-3</v>
      </c>
      <c r="WO237">
        <v>0</v>
      </c>
      <c r="WP237">
        <v>0</v>
      </c>
      <c r="WQ237">
        <v>0</v>
      </c>
      <c r="WR237">
        <v>0</v>
      </c>
      <c r="WS237">
        <v>0</v>
      </c>
      <c r="WT237">
        <v>0</v>
      </c>
      <c r="WU237">
        <v>0</v>
      </c>
      <c r="WV237">
        <v>0</v>
      </c>
      <c r="WW237">
        <v>0</v>
      </c>
      <c r="WX237">
        <v>0</v>
      </c>
      <c r="WY237">
        <v>0</v>
      </c>
      <c r="WZ237">
        <v>0</v>
      </c>
      <c r="XA237">
        <v>0</v>
      </c>
      <c r="XB237">
        <v>5.1757183059756096E-3</v>
      </c>
      <c r="XC237">
        <v>9.2994663243300794E-3</v>
      </c>
      <c r="XD237">
        <v>2.7580769634580702E-3</v>
      </c>
      <c r="XE237">
        <v>7.32237485328308E-3</v>
      </c>
      <c r="XF237">
        <v>0</v>
      </c>
      <c r="XG237">
        <v>0</v>
      </c>
      <c r="XH237">
        <v>0</v>
      </c>
      <c r="XI237">
        <v>1.6577301178974799E-2</v>
      </c>
      <c r="XJ237">
        <v>1.24787846829313E-2</v>
      </c>
      <c r="XK237">
        <v>3.8890259091711901E-3</v>
      </c>
      <c r="XL237">
        <v>0</v>
      </c>
      <c r="XM237">
        <v>0</v>
      </c>
      <c r="XN237">
        <v>0</v>
      </c>
      <c r="XO237">
        <v>0</v>
      </c>
      <c r="XP237">
        <v>2.0266509641304199E-2</v>
      </c>
    </row>
    <row r="238" spans="1:640" x14ac:dyDescent="0.3">
      <c r="A238">
        <v>0.471226544019757</v>
      </c>
      <c r="B238">
        <v>0.47336175255458901</v>
      </c>
      <c r="C238">
        <v>0.477544836991942</v>
      </c>
      <c r="D238">
        <v>0.47888783661661</v>
      </c>
      <c r="E238">
        <v>0.48132169076624498</v>
      </c>
      <c r="F238">
        <v>0.48278798839771597</v>
      </c>
      <c r="G238">
        <v>0.48906158617840501</v>
      </c>
      <c r="H238">
        <v>0.49526543763842101</v>
      </c>
      <c r="I238">
        <v>0.498359880951802</v>
      </c>
      <c r="J238">
        <v>0.50536748678082799</v>
      </c>
      <c r="K238">
        <v>0.50912677883381596</v>
      </c>
      <c r="L238">
        <v>0.50595008882881598</v>
      </c>
      <c r="M238">
        <v>0.509515593640127</v>
      </c>
      <c r="N238">
        <v>0.51325768001768202</v>
      </c>
      <c r="O238">
        <v>0.514832047317062</v>
      </c>
      <c r="P238">
        <v>0.516124880969969</v>
      </c>
      <c r="Q238">
        <v>0.50708350371530597</v>
      </c>
      <c r="R238">
        <v>0.50609317638461104</v>
      </c>
      <c r="S238">
        <v>0.50548515206526401</v>
      </c>
      <c r="T238">
        <v>0.50631869256992401</v>
      </c>
      <c r="U238">
        <v>0.50790999874402998</v>
      </c>
      <c r="V238">
        <v>0.50761913482315701</v>
      </c>
      <c r="W238">
        <v>0.51252485761545896</v>
      </c>
      <c r="X238">
        <v>0.51807857803271595</v>
      </c>
      <c r="Y238">
        <v>0.51804359416288104</v>
      </c>
      <c r="Z238">
        <v>0.52446575077024205</v>
      </c>
      <c r="AA238">
        <v>0.52356299396617401</v>
      </c>
      <c r="AB238">
        <v>0.52940159972622103</v>
      </c>
      <c r="AC238">
        <v>0.53076894891659399</v>
      </c>
      <c r="AD238">
        <v>0.53073372075458503</v>
      </c>
      <c r="AE238">
        <v>0.52987111226577499</v>
      </c>
      <c r="AF238">
        <v>0.532511837386897</v>
      </c>
      <c r="AG238">
        <v>0.53427638722776605</v>
      </c>
      <c r="AH238">
        <v>0.53321936397660397</v>
      </c>
      <c r="AI238">
        <v>0.52485424439072104</v>
      </c>
      <c r="AJ238">
        <v>0.51712549324185797</v>
      </c>
      <c r="AK238">
        <v>0.50896064906362803</v>
      </c>
      <c r="AL238">
        <v>0.51055607603638598</v>
      </c>
      <c r="AM238">
        <v>0.52647615042208296</v>
      </c>
      <c r="AN238">
        <v>0.46272485053604501</v>
      </c>
      <c r="AO238">
        <v>0.27542323775951399</v>
      </c>
      <c r="AP238">
        <v>0.13978146332968</v>
      </c>
      <c r="AQ238">
        <v>0.103114130158488</v>
      </c>
      <c r="AR238">
        <v>8.1340892627042E-2</v>
      </c>
      <c r="AS238">
        <v>6.3852262373467597E-2</v>
      </c>
      <c r="AT238">
        <v>3.9844050206321299E-2</v>
      </c>
      <c r="AU238">
        <v>2.6732264343080198E-2</v>
      </c>
      <c r="AV238">
        <v>3.8052454443192302E-2</v>
      </c>
      <c r="AW238">
        <v>2.5617835354805302E-2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5.0210021456757901E-3</v>
      </c>
      <c r="CN238">
        <v>4.7771618130308001E-3</v>
      </c>
      <c r="CO238">
        <v>1.0293748334733101E-2</v>
      </c>
      <c r="CP238">
        <v>3.60923942213582E-3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1.6685066978370799E-3</v>
      </c>
      <c r="DJ238">
        <v>2.9756163764644299E-3</v>
      </c>
      <c r="DK238">
        <v>4.9790175252571204E-3</v>
      </c>
      <c r="DL238">
        <v>2.7363327522090699E-3</v>
      </c>
      <c r="DM238">
        <v>2.78681646224918E-3</v>
      </c>
      <c r="DN238">
        <v>3.35616672555294E-3</v>
      </c>
      <c r="DO238">
        <v>5.8535565776745603E-3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2.8059036256609399E-3</v>
      </c>
      <c r="DV238">
        <v>3.33124015243448E-3</v>
      </c>
      <c r="DW238">
        <v>3.8424546794831901E-3</v>
      </c>
      <c r="DX238">
        <v>2.8362949325695902E-3</v>
      </c>
      <c r="DY238">
        <v>0</v>
      </c>
      <c r="DZ238">
        <v>2.42303326667158E-3</v>
      </c>
      <c r="EA238">
        <v>1.5730899351359801E-3</v>
      </c>
      <c r="EB238">
        <v>0</v>
      </c>
      <c r="EC238">
        <v>1.01197361822228E-3</v>
      </c>
      <c r="ED238">
        <v>0</v>
      </c>
      <c r="EE238">
        <v>0</v>
      </c>
      <c r="EF238">
        <v>0</v>
      </c>
      <c r="EG238">
        <v>2.2059991520085899E-3</v>
      </c>
      <c r="EH238">
        <v>1.7647531065157099E-2</v>
      </c>
      <c r="EI238">
        <v>2.4526842695729599E-2</v>
      </c>
      <c r="EJ238">
        <v>2.3251345387087199E-2</v>
      </c>
      <c r="EK238">
        <v>1.7353198012428302E-2</v>
      </c>
      <c r="EL238">
        <v>1.4641830492324899E-2</v>
      </c>
      <c r="EM238">
        <v>6.2781013702660499E-3</v>
      </c>
      <c r="EN238">
        <v>3.7260545867793902E-3</v>
      </c>
      <c r="EO238">
        <v>0</v>
      </c>
      <c r="EP238">
        <v>2.10456426184303E-2</v>
      </c>
      <c r="EQ238">
        <v>1.0789598371122E-2</v>
      </c>
      <c r="ER238">
        <v>0</v>
      </c>
      <c r="ES238" s="1">
        <v>7.3446040688096597E-5</v>
      </c>
      <c r="ET238">
        <v>1.74033194975135E-2</v>
      </c>
      <c r="EU238">
        <v>7.5757025957487499E-3</v>
      </c>
      <c r="EV238">
        <v>0</v>
      </c>
      <c r="EW238">
        <v>6.5252226713854999E-3</v>
      </c>
      <c r="EX238">
        <v>8.6535605344025008E-3</v>
      </c>
      <c r="EY238">
        <v>1.51404523336098E-2</v>
      </c>
      <c r="EZ238">
        <v>1.76196542829813E-2</v>
      </c>
      <c r="FA238">
        <v>1.12309125647631E-2</v>
      </c>
      <c r="FB238">
        <v>7.7167502949839796E-3</v>
      </c>
      <c r="FC238">
        <v>1.4269207416659E-2</v>
      </c>
      <c r="FD238">
        <v>1.0557553637072E-2</v>
      </c>
      <c r="FE238">
        <v>5.8822676805757304E-3</v>
      </c>
      <c r="FF238">
        <v>9.9989130997176403E-3</v>
      </c>
      <c r="FG238">
        <v>1.34549010737027E-2</v>
      </c>
      <c r="FH238">
        <v>1.41036047174278E-2</v>
      </c>
      <c r="FI238">
        <v>3.9612067912735303E-3</v>
      </c>
      <c r="FJ238">
        <v>9.2691790141426103E-4</v>
      </c>
      <c r="FK238">
        <v>6.6981750996012595E-4</v>
      </c>
      <c r="FL238">
        <v>3.25269101948066E-3</v>
      </c>
      <c r="FM238">
        <v>3.79081904966342E-3</v>
      </c>
      <c r="FN238">
        <v>2.8602748862766599E-2</v>
      </c>
      <c r="FO238">
        <v>2.8185367140767199E-2</v>
      </c>
      <c r="FP238">
        <v>2.3365250619360199E-2</v>
      </c>
      <c r="FQ238">
        <v>2.3808577705729202E-2</v>
      </c>
      <c r="FR238">
        <v>2.0840892361846899E-2</v>
      </c>
      <c r="FS238">
        <v>1.49541781818196E-2</v>
      </c>
      <c r="FT238">
        <v>1.3591455181260099E-2</v>
      </c>
      <c r="FU238">
        <v>1.0079959539535501E-2</v>
      </c>
      <c r="FV238">
        <v>1.02891740305709E-2</v>
      </c>
      <c r="FW238">
        <v>8.4782539655265405E-3</v>
      </c>
      <c r="FX238">
        <v>1.27584788816651E-2</v>
      </c>
      <c r="FY238">
        <v>1.2987589086388999E-2</v>
      </c>
      <c r="FZ238">
        <v>1.3658822479233701E-2</v>
      </c>
      <c r="GA238">
        <v>1.7695678594955602E-2</v>
      </c>
      <c r="GB238">
        <v>8.5592088595927707E-3</v>
      </c>
      <c r="GC238">
        <v>6.5994217435106301E-3</v>
      </c>
      <c r="GD238">
        <v>5.9108227022105402E-3</v>
      </c>
      <c r="GE238">
        <v>1.08967669087346E-2</v>
      </c>
      <c r="GF238">
        <v>3.3798220007939099E-3</v>
      </c>
      <c r="GG238">
        <v>6.8105683949046898E-4</v>
      </c>
      <c r="GH238">
        <v>0</v>
      </c>
      <c r="GI238">
        <v>3.03229823383778E-3</v>
      </c>
      <c r="GJ238">
        <v>2.6971193068429399E-3</v>
      </c>
      <c r="GK238">
        <v>2.50582582503009E-3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1.82698395782714E-3</v>
      </c>
      <c r="GT238">
        <v>7.8794676123880702E-3</v>
      </c>
      <c r="GU238">
        <v>5.6559274177440397E-3</v>
      </c>
      <c r="GV238">
        <v>5.7489418005828297E-3</v>
      </c>
      <c r="GW238">
        <v>5.7997697619014002E-3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7.9401603710852701E-4</v>
      </c>
      <c r="ID238">
        <v>4.62021295207854E-4</v>
      </c>
      <c r="IE238">
        <v>0</v>
      </c>
      <c r="IF238">
        <v>0</v>
      </c>
      <c r="IG238">
        <v>0</v>
      </c>
      <c r="IH238">
        <v>0</v>
      </c>
      <c r="II238">
        <v>2.97606701785613E-3</v>
      </c>
      <c r="IJ238">
        <v>4.3173753997206498E-3</v>
      </c>
      <c r="IK238">
        <v>3.55311366145014E-3</v>
      </c>
      <c r="IL238">
        <v>0</v>
      </c>
      <c r="IM238">
        <v>0</v>
      </c>
      <c r="IN238">
        <v>1.88519926622412E-3</v>
      </c>
      <c r="IO238">
        <v>1.7547081427533601E-2</v>
      </c>
      <c r="IP238">
        <v>1.6914448790481099E-2</v>
      </c>
      <c r="IQ238">
        <v>0</v>
      </c>
      <c r="IR238">
        <v>0</v>
      </c>
      <c r="IS238">
        <v>2.0268506516183801E-3</v>
      </c>
      <c r="IT238">
        <v>7.6277795983507798E-3</v>
      </c>
      <c r="IU238">
        <v>0</v>
      </c>
      <c r="IV238">
        <v>1.09847198682728E-2</v>
      </c>
      <c r="IW238">
        <v>2.9395428589128799E-2</v>
      </c>
      <c r="IX238">
        <v>1.19020881448223E-2</v>
      </c>
      <c r="IY238">
        <v>0</v>
      </c>
      <c r="IZ238">
        <v>0</v>
      </c>
      <c r="JA238">
        <v>5.6750980649394904E-3</v>
      </c>
      <c r="JB238">
        <v>1.75452561280167E-2</v>
      </c>
      <c r="JC238">
        <v>1.8392377254105301E-2</v>
      </c>
      <c r="JD238">
        <v>1.4699438037169599E-2</v>
      </c>
      <c r="JE238">
        <v>1.8636397237332701E-2</v>
      </c>
      <c r="JF238">
        <v>2.7208846975413901E-2</v>
      </c>
      <c r="JG238">
        <v>2.08082387053369E-2</v>
      </c>
      <c r="JH238">
        <v>1.4691333049095499E-2</v>
      </c>
      <c r="JI238">
        <v>2.3462773637135399E-2</v>
      </c>
      <c r="JJ238">
        <v>3.5373295427769597E-2</v>
      </c>
      <c r="JK238">
        <v>3.4890264826586699E-2</v>
      </c>
      <c r="JL238">
        <v>2.7684249789322001E-2</v>
      </c>
      <c r="JM238">
        <v>2.3326497939253E-2</v>
      </c>
      <c r="JN238">
        <v>2.35838227132701E-2</v>
      </c>
      <c r="JO238">
        <v>2.2682398838695099E-2</v>
      </c>
      <c r="JP238">
        <v>2.16653932604766E-2</v>
      </c>
      <c r="JQ238">
        <v>2.57497678272951E-2</v>
      </c>
      <c r="JR238">
        <v>2.5950254503557101E-2</v>
      </c>
      <c r="JS238">
        <v>2.7768779575517401E-2</v>
      </c>
      <c r="JT238">
        <v>2.58417172548446E-2</v>
      </c>
      <c r="JU238">
        <v>1.6177154555934398E-2</v>
      </c>
      <c r="JV238">
        <v>1.27122578834294E-2</v>
      </c>
      <c r="JW238">
        <v>1.36652812084226E-2</v>
      </c>
      <c r="JX238">
        <v>1.07638406530015E-2</v>
      </c>
      <c r="JY238">
        <v>6.6987874046410397E-3</v>
      </c>
      <c r="JZ238">
        <v>2.2849837504955901E-3</v>
      </c>
      <c r="KA238">
        <v>1.2924725019966101E-3</v>
      </c>
      <c r="KB238">
        <v>7.5443746885442203E-3</v>
      </c>
      <c r="KC238">
        <v>1.23138816178699E-2</v>
      </c>
      <c r="KD238">
        <v>1.0270917998899501E-2</v>
      </c>
      <c r="KE238">
        <v>7.5026369525913001E-3</v>
      </c>
      <c r="KF238">
        <v>6.8454974950753998E-3</v>
      </c>
      <c r="KG238">
        <v>5.9028512006795196E-3</v>
      </c>
      <c r="KH238">
        <v>7.3041077032586403E-3</v>
      </c>
      <c r="KI238">
        <v>9.5195211902559407E-3</v>
      </c>
      <c r="KJ238">
        <v>1.0132852643878301E-2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1.08780070704499E-2</v>
      </c>
      <c r="KU238">
        <v>1.0458011560753801E-2</v>
      </c>
      <c r="KV238">
        <v>0</v>
      </c>
      <c r="KW238">
        <v>0</v>
      </c>
      <c r="KX238">
        <v>1.8372366644063201E-4</v>
      </c>
      <c r="KY238">
        <v>8.6090376077761202E-4</v>
      </c>
      <c r="KZ238">
        <v>4.09464775981647E-3</v>
      </c>
      <c r="LA238">
        <v>1.17683058222691E-2</v>
      </c>
      <c r="LB238">
        <v>1.9132785522695799E-3</v>
      </c>
      <c r="LC238">
        <v>3.8931789755793202E-3</v>
      </c>
      <c r="LD238">
        <v>0</v>
      </c>
      <c r="LE238">
        <v>0</v>
      </c>
      <c r="LF238">
        <v>0</v>
      </c>
      <c r="LG238">
        <v>2.3497270507167201E-3</v>
      </c>
      <c r="LH238">
        <v>4.5025300718647097E-3</v>
      </c>
      <c r="LI238">
        <v>6.0796331359658897E-3</v>
      </c>
      <c r="LJ238">
        <v>1.25962382015176E-3</v>
      </c>
      <c r="LK238">
        <v>0</v>
      </c>
      <c r="LL238">
        <v>0</v>
      </c>
      <c r="LM238">
        <v>0</v>
      </c>
      <c r="LN238">
        <v>7.7382945681367396E-3</v>
      </c>
      <c r="LO238">
        <v>9.5231377579788196E-3</v>
      </c>
      <c r="LP238">
        <v>1.78385304641845E-3</v>
      </c>
      <c r="LQ238">
        <v>0</v>
      </c>
      <c r="LR238">
        <v>1.67169261996495E-3</v>
      </c>
      <c r="LS238">
        <v>0</v>
      </c>
      <c r="LT238">
        <v>1.72932153961309E-4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1.89479432583827E-3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4.0916900788575197E-3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1.52319149337312E-3</v>
      </c>
      <c r="MQ238">
        <v>8.9552379458955101E-4</v>
      </c>
      <c r="MR238">
        <v>5.0273894111004698E-3</v>
      </c>
      <c r="MS238">
        <v>0</v>
      </c>
      <c r="MT238">
        <v>0</v>
      </c>
      <c r="MU238">
        <v>0</v>
      </c>
      <c r="MV238">
        <v>0</v>
      </c>
      <c r="MW238">
        <v>8.5584575386682595E-3</v>
      </c>
      <c r="MX238">
        <v>3.99895484160874E-3</v>
      </c>
      <c r="MY238">
        <v>4.9854812334987504E-4</v>
      </c>
      <c r="MZ238">
        <v>2.3743343938261701E-3</v>
      </c>
      <c r="NA238">
        <v>7.1563492588068596E-4</v>
      </c>
      <c r="NB238">
        <v>3.7438226109033999E-3</v>
      </c>
      <c r="NC238">
        <v>6.5003374025829497E-3</v>
      </c>
      <c r="ND238">
        <v>8.4789712485069599E-3</v>
      </c>
      <c r="NE238">
        <v>1.15915647868784E-2</v>
      </c>
      <c r="NF238">
        <v>9.9850705638209608E-3</v>
      </c>
      <c r="NG238">
        <v>1.2031563414752399E-2</v>
      </c>
      <c r="NH238">
        <v>1.0221337640172801E-2</v>
      </c>
      <c r="NI238">
        <v>7.2097351376126401E-3</v>
      </c>
      <c r="NJ238">
        <v>5.9600897514341597E-3</v>
      </c>
      <c r="NK238">
        <v>6.2349928215355999E-3</v>
      </c>
      <c r="NL238">
        <v>6.4658155311725796E-3</v>
      </c>
      <c r="NM238">
        <v>9.0625344340669503E-4</v>
      </c>
      <c r="NN238">
        <v>2.7519494445204301E-3</v>
      </c>
      <c r="NO238">
        <v>3.7750481788692801E-3</v>
      </c>
      <c r="NP238">
        <v>4.2958909084379399E-4</v>
      </c>
      <c r="NQ238">
        <v>3.6113425810448099E-3</v>
      </c>
      <c r="NR238">
        <v>7.8379357018907806E-3</v>
      </c>
      <c r="NS238">
        <v>6.6473729153628796E-3</v>
      </c>
      <c r="NT238">
        <v>1.2385697291558001E-3</v>
      </c>
      <c r="NU238">
        <v>5.32511833521604E-3</v>
      </c>
      <c r="NV238">
        <v>9.6722730616723099E-3</v>
      </c>
      <c r="NW238">
        <v>1.14680462693761E-2</v>
      </c>
      <c r="NX238">
        <v>1.3754175826877E-2</v>
      </c>
      <c r="NY238">
        <v>8.8635678495774008E-3</v>
      </c>
      <c r="NZ238">
        <v>1.15761429740456E-2</v>
      </c>
      <c r="OA238">
        <v>1.9565868600927199E-3</v>
      </c>
      <c r="OB238">
        <v>3.4329256311954998E-3</v>
      </c>
      <c r="OC238">
        <v>1.65091775412409E-3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  <c r="SG238">
        <v>0</v>
      </c>
      <c r="SH238">
        <v>0</v>
      </c>
      <c r="SI238">
        <v>0</v>
      </c>
      <c r="SJ238">
        <v>0</v>
      </c>
      <c r="SK238">
        <v>0</v>
      </c>
      <c r="SL238">
        <v>0</v>
      </c>
      <c r="SM238">
        <v>0</v>
      </c>
      <c r="SN238">
        <v>0</v>
      </c>
      <c r="SO238">
        <v>0</v>
      </c>
      <c r="SP238">
        <v>0</v>
      </c>
      <c r="SQ238">
        <v>0</v>
      </c>
      <c r="SR238">
        <v>0</v>
      </c>
      <c r="SS238">
        <v>0</v>
      </c>
      <c r="ST238">
        <v>0</v>
      </c>
      <c r="SU238">
        <v>0</v>
      </c>
      <c r="SV238">
        <v>0</v>
      </c>
      <c r="SW238">
        <v>0</v>
      </c>
      <c r="SX238">
        <v>0</v>
      </c>
      <c r="SY238">
        <v>0</v>
      </c>
      <c r="SZ238">
        <v>0</v>
      </c>
      <c r="TA238">
        <v>0</v>
      </c>
      <c r="TB238">
        <v>0</v>
      </c>
      <c r="TC238">
        <v>0</v>
      </c>
      <c r="TD238">
        <v>0</v>
      </c>
      <c r="TE238">
        <v>0</v>
      </c>
      <c r="TF238">
        <v>0</v>
      </c>
      <c r="TG238">
        <v>0</v>
      </c>
      <c r="TH238">
        <v>0</v>
      </c>
      <c r="TI238">
        <v>0</v>
      </c>
      <c r="TJ238">
        <v>3.48522866720823E-3</v>
      </c>
      <c r="TK238">
        <v>4.9617758759495697E-3</v>
      </c>
      <c r="TL238">
        <v>2.8755884009095001E-3</v>
      </c>
      <c r="TM238">
        <v>0</v>
      </c>
      <c r="TN238">
        <v>0</v>
      </c>
      <c r="TO238">
        <v>0</v>
      </c>
      <c r="TP238">
        <v>1.1893022755086601E-3</v>
      </c>
      <c r="TQ238">
        <v>8.8752871710969699E-4</v>
      </c>
      <c r="TR238">
        <v>0</v>
      </c>
      <c r="TS238">
        <v>0</v>
      </c>
      <c r="TT238">
        <v>0</v>
      </c>
      <c r="TU238">
        <v>0</v>
      </c>
      <c r="TV238">
        <v>0</v>
      </c>
      <c r="TW238">
        <v>0</v>
      </c>
      <c r="TX238">
        <v>0</v>
      </c>
      <c r="TY238" s="1">
        <v>8.6290934734069405E-5</v>
      </c>
      <c r="TZ238">
        <v>0</v>
      </c>
      <c r="UA238">
        <v>0</v>
      </c>
      <c r="UB238">
        <v>0</v>
      </c>
      <c r="UC238">
        <v>0</v>
      </c>
      <c r="UD238">
        <v>0</v>
      </c>
      <c r="UE238">
        <v>0</v>
      </c>
      <c r="UF238">
        <v>0</v>
      </c>
      <c r="UG238">
        <v>0</v>
      </c>
      <c r="UH238">
        <v>0</v>
      </c>
      <c r="UI238">
        <v>0</v>
      </c>
      <c r="UJ238">
        <v>9.0120860150343801E-4</v>
      </c>
      <c r="UK238">
        <v>3.2359794378483699E-3</v>
      </c>
      <c r="UL238">
        <v>0</v>
      </c>
      <c r="UM238">
        <v>0</v>
      </c>
      <c r="UN238">
        <v>0</v>
      </c>
      <c r="UO238">
        <v>0</v>
      </c>
      <c r="UP238">
        <v>0</v>
      </c>
      <c r="UQ238">
        <v>1.71340532138864E-4</v>
      </c>
      <c r="UR238">
        <v>3.7661117739689201E-3</v>
      </c>
      <c r="US238">
        <v>0</v>
      </c>
      <c r="UT238">
        <v>0</v>
      </c>
      <c r="UU238">
        <v>0</v>
      </c>
      <c r="UV238">
        <v>0</v>
      </c>
      <c r="UW238">
        <v>0</v>
      </c>
      <c r="UX238">
        <v>0</v>
      </c>
      <c r="UY238">
        <v>0</v>
      </c>
      <c r="UZ238">
        <v>0</v>
      </c>
      <c r="VA238">
        <v>0</v>
      </c>
      <c r="VB238">
        <v>0</v>
      </c>
      <c r="VC238">
        <v>0</v>
      </c>
      <c r="VD238">
        <v>0</v>
      </c>
      <c r="VE238">
        <v>0</v>
      </c>
      <c r="VF238">
        <v>0</v>
      </c>
      <c r="VG238">
        <v>0</v>
      </c>
      <c r="VH238">
        <v>0</v>
      </c>
      <c r="VI238">
        <v>0</v>
      </c>
      <c r="VJ238">
        <v>0</v>
      </c>
      <c r="VK238">
        <v>0</v>
      </c>
      <c r="VL238">
        <v>0</v>
      </c>
      <c r="VM238">
        <v>0</v>
      </c>
      <c r="VN238">
        <v>0</v>
      </c>
      <c r="VO238">
        <v>0</v>
      </c>
      <c r="VP238">
        <v>0</v>
      </c>
      <c r="VQ238">
        <v>0</v>
      </c>
      <c r="VR238">
        <v>0</v>
      </c>
      <c r="VS238">
        <v>0</v>
      </c>
      <c r="VT238">
        <v>0</v>
      </c>
      <c r="VU238">
        <v>0</v>
      </c>
      <c r="VV238">
        <v>0</v>
      </c>
      <c r="VW238">
        <v>0</v>
      </c>
      <c r="VX238">
        <v>0</v>
      </c>
      <c r="VY238">
        <v>0</v>
      </c>
      <c r="VZ238">
        <v>1.2200404856575801E-3</v>
      </c>
      <c r="WA238">
        <v>1.66878016160051E-3</v>
      </c>
      <c r="WB238">
        <v>4.2601572359280202E-4</v>
      </c>
      <c r="WC238">
        <v>0</v>
      </c>
      <c r="WD238">
        <v>0</v>
      </c>
      <c r="WE238">
        <v>1.61208523668006E-3</v>
      </c>
      <c r="WF238">
        <v>2.2927045288441898E-3</v>
      </c>
      <c r="WG238">
        <v>0</v>
      </c>
      <c r="WH238">
        <v>0</v>
      </c>
      <c r="WI238">
        <v>0</v>
      </c>
      <c r="WJ238">
        <v>0</v>
      </c>
      <c r="WK238">
        <v>0</v>
      </c>
      <c r="WL238">
        <v>0</v>
      </c>
      <c r="WM238" s="1">
        <v>3.6233395100126E-5</v>
      </c>
      <c r="WN238">
        <v>1.1381747087033901E-3</v>
      </c>
      <c r="WO238">
        <v>0</v>
      </c>
      <c r="WP238">
        <v>0</v>
      </c>
      <c r="WQ238">
        <v>0</v>
      </c>
      <c r="WR238">
        <v>0</v>
      </c>
      <c r="WS238">
        <v>0</v>
      </c>
      <c r="WT238">
        <v>0</v>
      </c>
      <c r="WU238">
        <v>0</v>
      </c>
      <c r="WV238">
        <v>0</v>
      </c>
      <c r="WW238">
        <v>0</v>
      </c>
      <c r="WX238">
        <v>0</v>
      </c>
      <c r="WY238">
        <v>0</v>
      </c>
      <c r="WZ238">
        <v>0</v>
      </c>
      <c r="XA238">
        <v>0</v>
      </c>
      <c r="XB238">
        <v>6.0699999079764097E-3</v>
      </c>
      <c r="XC238">
        <v>1.01937479263309E-2</v>
      </c>
      <c r="XD238">
        <v>3.6523585654588799E-3</v>
      </c>
      <c r="XE238">
        <v>5.9145267515540098E-3</v>
      </c>
      <c r="XF238">
        <v>0</v>
      </c>
      <c r="XG238">
        <v>0</v>
      </c>
      <c r="XH238">
        <v>0</v>
      </c>
      <c r="XI238">
        <v>1.74715827809756E-2</v>
      </c>
      <c r="XJ238">
        <v>1.1070936581202199E-2</v>
      </c>
      <c r="XK238">
        <v>4.7833075111720002E-3</v>
      </c>
      <c r="XL238">
        <v>0</v>
      </c>
      <c r="XM238">
        <v>0</v>
      </c>
      <c r="XN238">
        <v>0</v>
      </c>
      <c r="XO238">
        <v>0</v>
      </c>
      <c r="XP238">
        <v>1.3317653988403099E-2</v>
      </c>
    </row>
    <row r="239" spans="1:640" x14ac:dyDescent="0.3">
      <c r="A239">
        <v>0.38079417372280999</v>
      </c>
      <c r="B239">
        <v>0.382929382257643</v>
      </c>
      <c r="C239">
        <v>0.38472540390784199</v>
      </c>
      <c r="D239">
        <v>0.38606840353250998</v>
      </c>
      <c r="E239">
        <v>0.388544724223857</v>
      </c>
      <c r="F239">
        <v>0.38608945322787702</v>
      </c>
      <c r="G239">
        <v>0.39903389014074803</v>
      </c>
      <c r="H239">
        <v>0.409606451029215</v>
      </c>
      <c r="I239">
        <v>0.41363764248630902</v>
      </c>
      <c r="J239">
        <v>0.41599852236616303</v>
      </c>
      <c r="K239">
        <v>0.41980028096086203</v>
      </c>
      <c r="L239">
        <v>0.44087816004228902</v>
      </c>
      <c r="M239">
        <v>0.48005826556309</v>
      </c>
      <c r="N239">
        <v>0.48380035194064502</v>
      </c>
      <c r="O239">
        <v>0.49025699516820398</v>
      </c>
      <c r="P239">
        <v>0.495024256647562</v>
      </c>
      <c r="Q239">
        <v>0.49992305724041303</v>
      </c>
      <c r="R239">
        <v>0.50240715773616795</v>
      </c>
      <c r="S239">
        <v>0.50184159995853295</v>
      </c>
      <c r="T239">
        <v>0.50267514046319295</v>
      </c>
      <c r="U239">
        <v>0.50426644663729903</v>
      </c>
      <c r="V239">
        <v>0.50397558271642595</v>
      </c>
      <c r="W239">
        <v>0.508603288988008</v>
      </c>
      <c r="X239">
        <v>0.509063142655093</v>
      </c>
      <c r="Y239">
        <v>0.51294972741270894</v>
      </c>
      <c r="Z239">
        <v>0.51359532648989004</v>
      </c>
      <c r="AA239">
        <v>0.51891626801700297</v>
      </c>
      <c r="AB239">
        <v>0.52010814782787895</v>
      </c>
      <c r="AC239">
        <v>0.51682877106907998</v>
      </c>
      <c r="AD239">
        <v>0.51679354290707202</v>
      </c>
      <c r="AE239">
        <v>0.51362880471453098</v>
      </c>
      <c r="AF239">
        <v>0.51279510200920297</v>
      </c>
      <c r="AG239">
        <v>0.50874062777817897</v>
      </c>
      <c r="AH239">
        <v>0.49866816914939499</v>
      </c>
      <c r="AI239">
        <v>0.473764959993419</v>
      </c>
      <c r="AJ239">
        <v>0.356957444597649</v>
      </c>
      <c r="AK239">
        <v>0.28308664105348103</v>
      </c>
      <c r="AL239">
        <v>0.36748215000370898</v>
      </c>
      <c r="AM239">
        <v>0.49022132547429598</v>
      </c>
      <c r="AN239">
        <v>0.414046588082912</v>
      </c>
      <c r="AO239">
        <v>0.20871410455113601</v>
      </c>
      <c r="AP239">
        <v>4.5621349729144799E-2</v>
      </c>
      <c r="AQ239">
        <v>5.94872679138157E-2</v>
      </c>
      <c r="AR239">
        <v>6.3310021871796698E-2</v>
      </c>
      <c r="AS239">
        <v>4.4286885777924202E-2</v>
      </c>
      <c r="AT239">
        <v>8.5139677284249392E-3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8.9850373148382505E-3</v>
      </c>
      <c r="CN239">
        <v>1.70314750380956E-2</v>
      </c>
      <c r="CO239">
        <v>2.3955909661527001E-2</v>
      </c>
      <c r="CP239">
        <v>2.6286836126552401E-2</v>
      </c>
      <c r="CQ239">
        <v>2.0184333810129799E-2</v>
      </c>
      <c r="CR239">
        <v>7.6282317712509703E-3</v>
      </c>
      <c r="CS239">
        <v>7.26508613402511E-3</v>
      </c>
      <c r="CT239">
        <v>2.74758902778E-3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5.5900753252880499E-3</v>
      </c>
      <c r="DJ239">
        <v>6.8971850039154002E-3</v>
      </c>
      <c r="DK239">
        <v>1.83631623313311E-2</v>
      </c>
      <c r="DL239">
        <v>1.0579470007111E-2</v>
      </c>
      <c r="DM239">
        <v>1.06299537171511E-2</v>
      </c>
      <c r="DN239">
        <v>9.5798650567338901E-3</v>
      </c>
      <c r="DO239">
        <v>5.8535565776745603E-3</v>
      </c>
      <c r="DP239">
        <v>4.6863824977250897E-3</v>
      </c>
      <c r="DQ239">
        <v>2.7794142906997798E-3</v>
      </c>
      <c r="DR239">
        <v>1.52139911797214E-3</v>
      </c>
      <c r="DS239">
        <v>4.72744914788593E-3</v>
      </c>
      <c r="DT239">
        <v>7.4973599910216297E-3</v>
      </c>
      <c r="DU239">
        <v>2.8059036256609399E-3</v>
      </c>
      <c r="DV239">
        <v>8.4251069026061304E-3</v>
      </c>
      <c r="DW239">
        <v>3.8424546794831901E-3</v>
      </c>
      <c r="DX239">
        <v>2.8362949325695902E-3</v>
      </c>
      <c r="DY239">
        <v>0</v>
      </c>
      <c r="DZ239">
        <v>2.42303326667158E-3</v>
      </c>
      <c r="EA239">
        <v>1.5730899351359801E-3</v>
      </c>
      <c r="EB239">
        <v>0</v>
      </c>
      <c r="EC239">
        <v>1.01197361822228E-3</v>
      </c>
      <c r="ED239">
        <v>0</v>
      </c>
      <c r="EE239">
        <v>0</v>
      </c>
      <c r="EF239">
        <v>0</v>
      </c>
      <c r="EG239">
        <v>2.2059991520085899E-3</v>
      </c>
      <c r="EH239">
        <v>1.7647531065157099E-2</v>
      </c>
      <c r="EI239">
        <v>2.4526842695729599E-2</v>
      </c>
      <c r="EJ239">
        <v>2.3251345387087199E-2</v>
      </c>
      <c r="EK239">
        <v>1.7353198012428302E-2</v>
      </c>
      <c r="EL239">
        <v>1.4641830492324899E-2</v>
      </c>
      <c r="EM239">
        <v>6.2781013702660499E-3</v>
      </c>
      <c r="EN239">
        <v>3.7260545867793902E-3</v>
      </c>
      <c r="EO239">
        <v>0</v>
      </c>
      <c r="EP239">
        <v>2.10456426184303E-2</v>
      </c>
      <c r="EQ239">
        <v>1.0789598371122E-2</v>
      </c>
      <c r="ER239">
        <v>0</v>
      </c>
      <c r="ES239" s="1">
        <v>7.3446040688096597E-5</v>
      </c>
      <c r="ET239">
        <v>1.74033194975135E-2</v>
      </c>
      <c r="EU239">
        <v>7.5757025957487499E-3</v>
      </c>
      <c r="EV239">
        <v>0</v>
      </c>
      <c r="EW239">
        <v>6.5252226713854999E-3</v>
      </c>
      <c r="EX239">
        <v>8.6535605344025008E-3</v>
      </c>
      <c r="EY239">
        <v>1.51404523336098E-2</v>
      </c>
      <c r="EZ239">
        <v>1.76196542829813E-2</v>
      </c>
      <c r="FA239">
        <v>1.12309125647631E-2</v>
      </c>
      <c r="FB239">
        <v>7.7167502949839796E-3</v>
      </c>
      <c r="FC239">
        <v>1.4269207416659E-2</v>
      </c>
      <c r="FD239">
        <v>1.0557553637072E-2</v>
      </c>
      <c r="FE239">
        <v>5.8822676805757304E-3</v>
      </c>
      <c r="FF239">
        <v>9.9989130997176403E-3</v>
      </c>
      <c r="FG239">
        <v>1.34549010737027E-2</v>
      </c>
      <c r="FH239">
        <v>1.41036047174278E-2</v>
      </c>
      <c r="FI239">
        <v>3.9612067912735303E-3</v>
      </c>
      <c r="FJ239">
        <v>9.2691790141426103E-4</v>
      </c>
      <c r="FK239">
        <v>6.6981750996012595E-4</v>
      </c>
      <c r="FL239">
        <v>3.25269101948066E-3</v>
      </c>
      <c r="FM239">
        <v>3.79081904966342E-3</v>
      </c>
      <c r="FN239">
        <v>2.8602748862766599E-2</v>
      </c>
      <c r="FO239">
        <v>2.8185367140767199E-2</v>
      </c>
      <c r="FP239">
        <v>2.3365250619360199E-2</v>
      </c>
      <c r="FQ239">
        <v>2.3808577705729202E-2</v>
      </c>
      <c r="FR239">
        <v>2.0840892361846899E-2</v>
      </c>
      <c r="FS239">
        <v>1.49541781818196E-2</v>
      </c>
      <c r="FT239">
        <v>1.3591455181260099E-2</v>
      </c>
      <c r="FU239">
        <v>1.4043994708698E-2</v>
      </c>
      <c r="FV239">
        <v>1.03316405722824E-2</v>
      </c>
      <c r="FW239">
        <v>8.4782539655265405E-3</v>
      </c>
      <c r="FX239">
        <v>8.8369102542141306E-3</v>
      </c>
      <c r="FY239">
        <v>1.6909157713839999E-2</v>
      </c>
      <c r="FZ239">
        <v>1.75803911066847E-2</v>
      </c>
      <c r="GA239">
        <v>1.7695678594955602E-2</v>
      </c>
      <c r="GB239">
        <v>2.0323914741945701E-2</v>
      </c>
      <c r="GC239">
        <v>6.5994217435106301E-3</v>
      </c>
      <c r="GD239">
        <v>9.8323913296615006E-3</v>
      </c>
      <c r="GE239">
        <v>1.08967669087346E-2</v>
      </c>
      <c r="GF239">
        <v>7.3013906282448802E-3</v>
      </c>
      <c r="GG239">
        <v>6.8105683949046898E-4</v>
      </c>
      <c r="GH239">
        <v>8.8074412137466903E-4</v>
      </c>
      <c r="GI239">
        <v>0</v>
      </c>
      <c r="GJ239">
        <v>6.6186879342939797E-3</v>
      </c>
      <c r="GK239">
        <v>2.50582582503009E-3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1.82698395782714E-3</v>
      </c>
      <c r="GT239">
        <v>7.8794676123880702E-3</v>
      </c>
      <c r="GU239">
        <v>5.6559274177440397E-3</v>
      </c>
      <c r="GV239">
        <v>5.7489418005828297E-3</v>
      </c>
      <c r="GW239">
        <v>5.7997697619014002E-3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7.9401603710852701E-4</v>
      </c>
      <c r="ID239">
        <v>4.62021295207854E-4</v>
      </c>
      <c r="IE239">
        <v>0</v>
      </c>
      <c r="IF239">
        <v>0</v>
      </c>
      <c r="IG239">
        <v>0</v>
      </c>
      <c r="IH239">
        <v>0</v>
      </c>
      <c r="II239">
        <v>2.97606701785613E-3</v>
      </c>
      <c r="IJ239">
        <v>4.3173753997206498E-3</v>
      </c>
      <c r="IK239">
        <v>3.55311366145014E-3</v>
      </c>
      <c r="IL239">
        <v>0</v>
      </c>
      <c r="IM239">
        <v>0</v>
      </c>
      <c r="IN239">
        <v>1.88519926622412E-3</v>
      </c>
      <c r="IO239">
        <v>1.7547081427533601E-2</v>
      </c>
      <c r="IP239">
        <v>1.6914448790481099E-2</v>
      </c>
      <c r="IQ239">
        <v>0</v>
      </c>
      <c r="IR239">
        <v>0</v>
      </c>
      <c r="IS239">
        <v>2.0268506516183801E-3</v>
      </c>
      <c r="IT239">
        <v>7.6277795983507798E-3</v>
      </c>
      <c r="IU239">
        <v>0</v>
      </c>
      <c r="IV239">
        <v>1.09847198682728E-2</v>
      </c>
      <c r="IW239">
        <v>2.9395428589128799E-2</v>
      </c>
      <c r="IX239">
        <v>1.19020881448223E-2</v>
      </c>
      <c r="IY239">
        <v>0</v>
      </c>
      <c r="IZ239">
        <v>0</v>
      </c>
      <c r="JA239">
        <v>5.6750980649394904E-3</v>
      </c>
      <c r="JB239">
        <v>1.75452561280167E-2</v>
      </c>
      <c r="JC239">
        <v>1.8392377254105301E-2</v>
      </c>
      <c r="JD239">
        <v>1.4699438037169599E-2</v>
      </c>
      <c r="JE239">
        <v>1.8636397237332701E-2</v>
      </c>
      <c r="JF239">
        <v>2.7208846975413901E-2</v>
      </c>
      <c r="JG239">
        <v>2.08082387053369E-2</v>
      </c>
      <c r="JH239">
        <v>1.4691333049095499E-2</v>
      </c>
      <c r="JI239">
        <v>2.3462773637135399E-2</v>
      </c>
      <c r="JJ239">
        <v>3.5373295427769597E-2</v>
      </c>
      <c r="JK239">
        <v>3.4890264826586699E-2</v>
      </c>
      <c r="JL239">
        <v>2.7684249789322001E-2</v>
      </c>
      <c r="JM239">
        <v>2.3326497939253E-2</v>
      </c>
      <c r="JN239">
        <v>2.35838227132701E-2</v>
      </c>
      <c r="JO239">
        <v>2.2682398838695099E-2</v>
      </c>
      <c r="JP239">
        <v>2.16653932604766E-2</v>
      </c>
      <c r="JQ239">
        <v>2.57497678272951E-2</v>
      </c>
      <c r="JR239">
        <v>2.5950254503557101E-2</v>
      </c>
      <c r="JS239">
        <v>2.7768779575517401E-2</v>
      </c>
      <c r="JT239">
        <v>2.58417172548446E-2</v>
      </c>
      <c r="JU239">
        <v>1.6177154555934398E-2</v>
      </c>
      <c r="JV239">
        <v>1.27122578834294E-2</v>
      </c>
      <c r="JW239">
        <v>1.36652812084226E-2</v>
      </c>
      <c r="JX239">
        <v>1.07638406530015E-2</v>
      </c>
      <c r="JY239">
        <v>6.6987874046410397E-3</v>
      </c>
      <c r="JZ239">
        <v>2.2849837504955901E-3</v>
      </c>
      <c r="KA239">
        <v>1.2924725019966101E-3</v>
      </c>
      <c r="KB239">
        <v>7.5443746885442203E-3</v>
      </c>
      <c r="KC239">
        <v>1.23138816178699E-2</v>
      </c>
      <c r="KD239">
        <v>1.0270917998899501E-2</v>
      </c>
      <c r="KE239">
        <v>7.5026369525913001E-3</v>
      </c>
      <c r="KF239">
        <v>6.8454974950753998E-3</v>
      </c>
      <c r="KG239">
        <v>5.9028512006795196E-3</v>
      </c>
      <c r="KH239">
        <v>7.3041077032586403E-3</v>
      </c>
      <c r="KI239">
        <v>9.5195211902559407E-3</v>
      </c>
      <c r="KJ239">
        <v>1.0132852643878301E-2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1.08780070704499E-2</v>
      </c>
      <c r="KU239">
        <v>1.0458011560753801E-2</v>
      </c>
      <c r="KV239">
        <v>0</v>
      </c>
      <c r="KW239">
        <v>0</v>
      </c>
      <c r="KX239">
        <v>1.8372366644063201E-4</v>
      </c>
      <c r="KY239">
        <v>8.6090376077761202E-4</v>
      </c>
      <c r="KZ239">
        <v>4.09464775981647E-3</v>
      </c>
      <c r="LA239">
        <v>1.17683058222691E-2</v>
      </c>
      <c r="LB239">
        <v>1.9132785522695799E-3</v>
      </c>
      <c r="LC239">
        <v>3.8931789755793202E-3</v>
      </c>
      <c r="LD239">
        <v>0</v>
      </c>
      <c r="LE239">
        <v>0</v>
      </c>
      <c r="LF239">
        <v>0</v>
      </c>
      <c r="LG239">
        <v>2.3497270507167201E-3</v>
      </c>
      <c r="LH239">
        <v>4.5025300718647097E-3</v>
      </c>
      <c r="LI239">
        <v>6.0796331359658897E-3</v>
      </c>
      <c r="LJ239">
        <v>1.25962382015176E-3</v>
      </c>
      <c r="LK239">
        <v>0</v>
      </c>
      <c r="LL239">
        <v>0</v>
      </c>
      <c r="LM239">
        <v>0</v>
      </c>
      <c r="LN239">
        <v>7.7382945681367396E-3</v>
      </c>
      <c r="LO239">
        <v>9.5231377579788196E-3</v>
      </c>
      <c r="LP239">
        <v>1.78385304641845E-3</v>
      </c>
      <c r="LQ239">
        <v>0</v>
      </c>
      <c r="LR239">
        <v>1.67169261996495E-3</v>
      </c>
      <c r="LS239">
        <v>0</v>
      </c>
      <c r="LT239">
        <v>1.72932153961309E-4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1.89479432583827E-3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4.0916900788575197E-3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1.15343391643979E-4</v>
      </c>
      <c r="MQ239">
        <v>8.9552379458955101E-4</v>
      </c>
      <c r="MR239">
        <v>5.0273894111004698E-3</v>
      </c>
      <c r="MS239">
        <v>1.31717103814868E-2</v>
      </c>
      <c r="MT239">
        <v>6.7672617114049602E-3</v>
      </c>
      <c r="MU239">
        <v>8.6459826835851399E-3</v>
      </c>
      <c r="MV239">
        <v>7.66952934106329E-3</v>
      </c>
      <c r="MW239">
        <v>8.5584575386682595E-3</v>
      </c>
      <c r="MX239">
        <v>1.02226531727896E-2</v>
      </c>
      <c r="MY239">
        <v>4.86725755180124E-3</v>
      </c>
      <c r="MZ239">
        <v>2.3743343938261701E-3</v>
      </c>
      <c r="NA239">
        <v>4.6372035533316898E-3</v>
      </c>
      <c r="NB239">
        <v>7.6653912383544002E-3</v>
      </c>
      <c r="NC239">
        <v>1.0421906030033999E-2</v>
      </c>
      <c r="ND239">
        <v>1.2400539875957999E-2</v>
      </c>
      <c r="NE239">
        <v>1.15915647868784E-2</v>
      </c>
      <c r="NF239">
        <v>9.9850705638209608E-3</v>
      </c>
      <c r="NG239">
        <v>1.2031563414752399E-2</v>
      </c>
      <c r="NH239">
        <v>1.0221337640172801E-2</v>
      </c>
      <c r="NI239">
        <v>7.2097351376126401E-3</v>
      </c>
      <c r="NJ239">
        <v>5.9600897514341597E-3</v>
      </c>
      <c r="NK239">
        <v>6.2349928215355999E-3</v>
      </c>
      <c r="NL239">
        <v>6.4658155311725796E-3</v>
      </c>
      <c r="NM239">
        <v>9.0625344340669503E-4</v>
      </c>
      <c r="NN239">
        <v>2.7519494445204301E-3</v>
      </c>
      <c r="NO239">
        <v>3.7750481788692801E-3</v>
      </c>
      <c r="NP239">
        <v>4.2958909084379399E-4</v>
      </c>
      <c r="NQ239">
        <v>3.6113425810448099E-3</v>
      </c>
      <c r="NR239">
        <v>7.8379357018907806E-3</v>
      </c>
      <c r="NS239">
        <v>6.6473729153628796E-3</v>
      </c>
      <c r="NT239">
        <v>5.6072791576071796E-3</v>
      </c>
      <c r="NU239">
        <v>0</v>
      </c>
      <c r="NV239">
        <v>9.6722730616723099E-3</v>
      </c>
      <c r="NW239">
        <v>1.14680462693761E-2</v>
      </c>
      <c r="NX239">
        <v>1.3754175826877E-2</v>
      </c>
      <c r="NY239">
        <v>8.8635678495774008E-3</v>
      </c>
      <c r="NZ239">
        <v>1.15761429740456E-2</v>
      </c>
      <c r="OA239">
        <v>1.9565868600927199E-3</v>
      </c>
      <c r="OB239">
        <v>3.4329256311954998E-3</v>
      </c>
      <c r="OC239">
        <v>1.65091775412409E-3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  <c r="SG239">
        <v>0</v>
      </c>
      <c r="SH239">
        <v>0</v>
      </c>
      <c r="SI239">
        <v>0</v>
      </c>
      <c r="SJ239">
        <v>0</v>
      </c>
      <c r="SK239">
        <v>0</v>
      </c>
      <c r="SL239">
        <v>0</v>
      </c>
      <c r="SM239">
        <v>0</v>
      </c>
      <c r="SN239">
        <v>0</v>
      </c>
      <c r="SO239">
        <v>0</v>
      </c>
      <c r="SP239">
        <v>0</v>
      </c>
      <c r="SQ239">
        <v>0</v>
      </c>
      <c r="SR239">
        <v>0</v>
      </c>
      <c r="SS239">
        <v>0</v>
      </c>
      <c r="ST239">
        <v>0</v>
      </c>
      <c r="SU239">
        <v>0</v>
      </c>
      <c r="SV239">
        <v>0</v>
      </c>
      <c r="SW239">
        <v>0</v>
      </c>
      <c r="SX239">
        <v>0</v>
      </c>
      <c r="SY239">
        <v>0</v>
      </c>
      <c r="SZ239">
        <v>0</v>
      </c>
      <c r="TA239">
        <v>0</v>
      </c>
      <c r="TB239">
        <v>0</v>
      </c>
      <c r="TC239">
        <v>0</v>
      </c>
      <c r="TD239">
        <v>0</v>
      </c>
      <c r="TE239">
        <v>0</v>
      </c>
      <c r="TF239">
        <v>0</v>
      </c>
      <c r="TG239">
        <v>0</v>
      </c>
      <c r="TH239">
        <v>0</v>
      </c>
      <c r="TI239">
        <v>0</v>
      </c>
      <c r="TJ239">
        <v>3.48522866720823E-3</v>
      </c>
      <c r="TK239">
        <v>4.9617758759495697E-3</v>
      </c>
      <c r="TL239">
        <v>2.8755884009095001E-3</v>
      </c>
      <c r="TM239">
        <v>0</v>
      </c>
      <c r="TN239">
        <v>0</v>
      </c>
      <c r="TO239">
        <v>0</v>
      </c>
      <c r="TP239">
        <v>1.1893022755086601E-3</v>
      </c>
      <c r="TQ239">
        <v>8.8752871710969699E-4</v>
      </c>
      <c r="TR239">
        <v>0</v>
      </c>
      <c r="TS239">
        <v>0</v>
      </c>
      <c r="TT239">
        <v>0</v>
      </c>
      <c r="TU239">
        <v>0</v>
      </c>
      <c r="TV239">
        <v>0</v>
      </c>
      <c r="TW239">
        <v>0</v>
      </c>
      <c r="TX239">
        <v>0</v>
      </c>
      <c r="TY239" s="1">
        <v>8.6290934734069405E-5</v>
      </c>
      <c r="TZ239">
        <v>0</v>
      </c>
      <c r="UA239">
        <v>0</v>
      </c>
      <c r="UB239">
        <v>0</v>
      </c>
      <c r="UC239">
        <v>0</v>
      </c>
      <c r="UD239">
        <v>0</v>
      </c>
      <c r="UE239">
        <v>0</v>
      </c>
      <c r="UF239">
        <v>0</v>
      </c>
      <c r="UG239">
        <v>0</v>
      </c>
      <c r="UH239">
        <v>0</v>
      </c>
      <c r="UI239">
        <v>0</v>
      </c>
      <c r="UJ239">
        <v>9.0120860150343801E-4</v>
      </c>
      <c r="UK239">
        <v>3.2359794378483699E-3</v>
      </c>
      <c r="UL239">
        <v>0</v>
      </c>
      <c r="UM239">
        <v>0</v>
      </c>
      <c r="UN239">
        <v>0</v>
      </c>
      <c r="UO239">
        <v>0</v>
      </c>
      <c r="UP239">
        <v>0</v>
      </c>
      <c r="UQ239">
        <v>1.71340532138864E-4</v>
      </c>
      <c r="UR239">
        <v>3.7661117739689201E-3</v>
      </c>
      <c r="US239">
        <v>0</v>
      </c>
      <c r="UT239">
        <v>0</v>
      </c>
      <c r="UU239">
        <v>0</v>
      </c>
      <c r="UV239">
        <v>0</v>
      </c>
      <c r="UW239">
        <v>0</v>
      </c>
      <c r="UX239">
        <v>0</v>
      </c>
      <c r="UY239">
        <v>0</v>
      </c>
      <c r="UZ239">
        <v>0</v>
      </c>
      <c r="VA239">
        <v>0</v>
      </c>
      <c r="VB239">
        <v>0</v>
      </c>
      <c r="VC239">
        <v>0</v>
      </c>
      <c r="VD239">
        <v>0</v>
      </c>
      <c r="VE239">
        <v>0</v>
      </c>
      <c r="VF239">
        <v>0</v>
      </c>
      <c r="VG239">
        <v>0</v>
      </c>
      <c r="VH239">
        <v>0</v>
      </c>
      <c r="VI239">
        <v>0</v>
      </c>
      <c r="VJ239">
        <v>0</v>
      </c>
      <c r="VK239">
        <v>0</v>
      </c>
      <c r="VL239">
        <v>0</v>
      </c>
      <c r="VM239">
        <v>0</v>
      </c>
      <c r="VN239">
        <v>0</v>
      </c>
      <c r="VO239">
        <v>0</v>
      </c>
      <c r="VP239">
        <v>0</v>
      </c>
      <c r="VQ239">
        <v>0</v>
      </c>
      <c r="VR239">
        <v>0</v>
      </c>
      <c r="VS239">
        <v>0</v>
      </c>
      <c r="VT239">
        <v>0</v>
      </c>
      <c r="VU239">
        <v>0</v>
      </c>
      <c r="VV239">
        <v>0</v>
      </c>
      <c r="VW239">
        <v>0</v>
      </c>
      <c r="VX239">
        <v>0</v>
      </c>
      <c r="VY239">
        <v>0</v>
      </c>
      <c r="VZ239">
        <v>1.2200404856575801E-3</v>
      </c>
      <c r="WA239">
        <v>1.66878016160051E-3</v>
      </c>
      <c r="WB239">
        <v>4.2601572359280202E-4</v>
      </c>
      <c r="WC239">
        <v>0</v>
      </c>
      <c r="WD239">
        <v>0</v>
      </c>
      <c r="WE239">
        <v>1.61208523668006E-3</v>
      </c>
      <c r="WF239">
        <v>2.2927045288441898E-3</v>
      </c>
      <c r="WG239">
        <v>0</v>
      </c>
      <c r="WH239">
        <v>0</v>
      </c>
      <c r="WI239">
        <v>0</v>
      </c>
      <c r="WJ239">
        <v>0</v>
      </c>
      <c r="WK239">
        <v>0</v>
      </c>
      <c r="WL239">
        <v>0</v>
      </c>
      <c r="WM239" s="1">
        <v>3.6233395100126E-5</v>
      </c>
      <c r="WN239">
        <v>1.1381747087033901E-3</v>
      </c>
      <c r="WO239">
        <v>0</v>
      </c>
      <c r="WP239">
        <v>0</v>
      </c>
      <c r="WQ239">
        <v>0</v>
      </c>
      <c r="WR239">
        <v>0</v>
      </c>
      <c r="WS239">
        <v>0</v>
      </c>
      <c r="WT239">
        <v>0</v>
      </c>
      <c r="WU239">
        <v>0</v>
      </c>
      <c r="WV239">
        <v>0</v>
      </c>
      <c r="WW239">
        <v>0</v>
      </c>
      <c r="WX239">
        <v>0</v>
      </c>
      <c r="WY239">
        <v>0</v>
      </c>
      <c r="WZ239">
        <v>0</v>
      </c>
      <c r="XA239">
        <v>0</v>
      </c>
      <c r="XB239">
        <v>6.0699999079764097E-3</v>
      </c>
      <c r="XC239">
        <v>1.01937479263309E-2</v>
      </c>
      <c r="XD239">
        <v>3.6523585654588799E-3</v>
      </c>
      <c r="XE239">
        <v>5.9145267515540098E-3</v>
      </c>
      <c r="XF239">
        <v>0</v>
      </c>
      <c r="XG239">
        <v>0</v>
      </c>
      <c r="XH239">
        <v>0</v>
      </c>
      <c r="XI239">
        <v>1.74715827809756E-2</v>
      </c>
      <c r="XJ239">
        <v>1.1070936581202199E-2</v>
      </c>
      <c r="XK239">
        <v>4.7833075111720002E-3</v>
      </c>
      <c r="XL239">
        <v>0</v>
      </c>
      <c r="XM239">
        <v>0</v>
      </c>
      <c r="XN239">
        <v>0</v>
      </c>
      <c r="XO239">
        <v>0</v>
      </c>
      <c r="XP239">
        <v>1.3317653988403099E-2</v>
      </c>
    </row>
    <row r="240" spans="1:640" x14ac:dyDescent="0.3">
      <c r="A240">
        <v>3.9599195749879898E-2</v>
      </c>
      <c r="B240">
        <v>4.1734404284712499E-2</v>
      </c>
      <c r="C240">
        <v>4.86667592267951E-2</v>
      </c>
      <c r="D240">
        <v>5.4378468279914501E-2</v>
      </c>
      <c r="E240">
        <v>6.4655459684451702E-2</v>
      </c>
      <c r="F240">
        <v>7.0043325943373896E-2</v>
      </c>
      <c r="G240">
        <v>7.2842495897612394E-2</v>
      </c>
      <c r="H240">
        <v>8.1795617862358297E-2</v>
      </c>
      <c r="I240">
        <v>8.4038246115450604E-2</v>
      </c>
      <c r="J240">
        <v>8.6399125995304596E-2</v>
      </c>
      <c r="K240">
        <v>8.6279315962553296E-2</v>
      </c>
      <c r="L240">
        <v>9.7894618865356997E-2</v>
      </c>
      <c r="M240">
        <v>0.110922699855291</v>
      </c>
      <c r="N240">
        <v>0.11975865298301699</v>
      </c>
      <c r="O240">
        <v>0.12759918515528901</v>
      </c>
      <c r="P240">
        <v>0.13746031338481901</v>
      </c>
      <c r="Q240">
        <v>0.151543673635573</v>
      </c>
      <c r="R240">
        <v>0.15402777413132801</v>
      </c>
      <c r="S240">
        <v>0.15459204793470199</v>
      </c>
      <c r="T240">
        <v>0.15105687901091</v>
      </c>
      <c r="U240">
        <v>0.16328305948635999</v>
      </c>
      <c r="V240">
        <v>0.17083533282039001</v>
      </c>
      <c r="W240">
        <v>0.176357320693972</v>
      </c>
      <c r="X240">
        <v>0.162750338774974</v>
      </c>
      <c r="Y240">
        <v>0.145452108013326</v>
      </c>
      <c r="Z240">
        <v>0.113552859948178</v>
      </c>
      <c r="AA240">
        <v>0.11382240126683101</v>
      </c>
      <c r="AB240">
        <v>0.193445653626727</v>
      </c>
      <c r="AC240">
        <v>0.23402868909160901</v>
      </c>
      <c r="AD240">
        <v>0.27713071583156101</v>
      </c>
      <c r="AE240">
        <v>0.31552626015897201</v>
      </c>
      <c r="AF240">
        <v>0.27038300442896301</v>
      </c>
      <c r="AG240">
        <v>0.13444551150804601</v>
      </c>
      <c r="AH240">
        <v>0</v>
      </c>
      <c r="AI240">
        <v>0</v>
      </c>
      <c r="AJ240">
        <v>0</v>
      </c>
      <c r="AK240">
        <v>0</v>
      </c>
      <c r="AL240">
        <v>0.13112462647436901</v>
      </c>
      <c r="AM240">
        <v>0.12607147616279399</v>
      </c>
      <c r="AN240">
        <v>3.0288895634156199E-2</v>
      </c>
      <c r="AO240">
        <v>0</v>
      </c>
      <c r="AP240">
        <v>0</v>
      </c>
      <c r="AQ240">
        <v>0</v>
      </c>
      <c r="AR240">
        <v>1.77015129858255E-2</v>
      </c>
      <c r="AS240">
        <v>1.6835905385767298E-2</v>
      </c>
      <c r="AT240">
        <v>1.24355363558759E-2</v>
      </c>
      <c r="AU240">
        <v>8.2967193285460004E-3</v>
      </c>
      <c r="AV240">
        <v>1.17737721737561E-2</v>
      </c>
      <c r="AW240">
        <v>8.8017292639921193E-3</v>
      </c>
      <c r="AX240">
        <v>7.1495327931233796E-3</v>
      </c>
      <c r="AY240">
        <v>1.98817287619743E-3</v>
      </c>
      <c r="AZ240">
        <v>0</v>
      </c>
      <c r="BA240">
        <v>0</v>
      </c>
      <c r="BB240">
        <v>0</v>
      </c>
      <c r="BC240">
        <v>0</v>
      </c>
      <c r="BD240">
        <v>3.0098892862589301E-2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3.3972218993407897E-4</v>
      </c>
      <c r="BZ240">
        <v>3.2920904072094502E-4</v>
      </c>
      <c r="CA240">
        <v>2.8822479499724602E-3</v>
      </c>
      <c r="CB240">
        <v>1.43793559979068E-3</v>
      </c>
      <c r="CC240">
        <v>1.21872146305814E-2</v>
      </c>
      <c r="CD240">
        <v>1.4050744464273599E-2</v>
      </c>
      <c r="CE240">
        <v>1.21652894295067E-2</v>
      </c>
      <c r="CF240">
        <v>1.3042113008563699E-2</v>
      </c>
      <c r="CG240">
        <v>1.4362449364418901E-2</v>
      </c>
      <c r="CH240">
        <v>1.10212874836031E-2</v>
      </c>
      <c r="CI240">
        <v>7.3494131378923902E-3</v>
      </c>
      <c r="CJ240">
        <v>8.0335795892857009E-3</v>
      </c>
      <c r="CK240">
        <v>7.6131531356498404E-3</v>
      </c>
      <c r="CL240">
        <v>2.8752161846839399E-3</v>
      </c>
      <c r="CM240">
        <v>8.0907557128374503E-3</v>
      </c>
      <c r="CN240">
        <v>7.8469153801924499E-3</v>
      </c>
      <c r="CO240">
        <v>8.2696351517231297E-3</v>
      </c>
      <c r="CP240">
        <v>6.6789929892974702E-3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1.6685066978370799E-3</v>
      </c>
      <c r="DJ240">
        <v>2.9756163764644299E-3</v>
      </c>
      <c r="DK240">
        <v>4.9790175252571204E-3</v>
      </c>
      <c r="DL240">
        <v>6.6579013796600299E-3</v>
      </c>
      <c r="DM240">
        <v>2.78681646224918E-3</v>
      </c>
      <c r="DN240">
        <v>3.35616672555294E-3</v>
      </c>
      <c r="DO240">
        <v>1.0947423327846199E-2</v>
      </c>
      <c r="DP240">
        <v>0</v>
      </c>
      <c r="DQ240">
        <v>2.7794142906997798E-3</v>
      </c>
      <c r="DR240">
        <v>1.52139911797214E-3</v>
      </c>
      <c r="DS240">
        <v>4.72744914788593E-3</v>
      </c>
      <c r="DT240">
        <v>7.4973599910216297E-3</v>
      </c>
      <c r="DU240">
        <v>2.8059036256609399E-3</v>
      </c>
      <c r="DV240">
        <v>8.4251069026061304E-3</v>
      </c>
      <c r="DW240">
        <v>3.8424546794831901E-3</v>
      </c>
      <c r="DX240">
        <v>2.8362949325695902E-3</v>
      </c>
      <c r="DY240">
        <v>0</v>
      </c>
      <c r="DZ240">
        <v>2.42303326667158E-3</v>
      </c>
      <c r="EA240">
        <v>5.4946585625869496E-3</v>
      </c>
      <c r="EB240">
        <v>0</v>
      </c>
      <c r="EC240">
        <v>1.01197361822228E-3</v>
      </c>
      <c r="ED240">
        <v>0</v>
      </c>
      <c r="EE240">
        <v>0</v>
      </c>
      <c r="EF240">
        <v>0</v>
      </c>
      <c r="EG240">
        <v>2.2059991520085899E-3</v>
      </c>
      <c r="EH240">
        <v>1.37259624377061E-2</v>
      </c>
      <c r="EI240">
        <v>2.4526842695729599E-2</v>
      </c>
      <c r="EJ240">
        <v>2.3251345387087199E-2</v>
      </c>
      <c r="EK240">
        <v>1.7353198012428302E-2</v>
      </c>
      <c r="EL240">
        <v>1.4641830492324899E-2</v>
      </c>
      <c r="EM240">
        <v>6.2781013702660499E-3</v>
      </c>
      <c r="EN240">
        <v>0</v>
      </c>
      <c r="EO240">
        <v>0</v>
      </c>
      <c r="EP240">
        <v>2.10456426184303E-2</v>
      </c>
      <c r="EQ240">
        <v>1.0789598371122E-2</v>
      </c>
      <c r="ER240">
        <v>0</v>
      </c>
      <c r="ES240" s="1">
        <v>7.3446040688096597E-5</v>
      </c>
      <c r="ET240">
        <v>1.74033194975135E-2</v>
      </c>
      <c r="EU240">
        <v>7.5757025957487499E-3</v>
      </c>
      <c r="EV240">
        <v>0</v>
      </c>
      <c r="EW240">
        <v>6.5252226713854999E-3</v>
      </c>
      <c r="EX240">
        <v>8.6535605344025008E-3</v>
      </c>
      <c r="EY240">
        <v>1.51404523336098E-2</v>
      </c>
      <c r="EZ240">
        <v>1.76196542829813E-2</v>
      </c>
      <c r="FA240">
        <v>1.12309125647631E-2</v>
      </c>
      <c r="FB240">
        <v>7.7167502949839796E-3</v>
      </c>
      <c r="FC240">
        <v>1.4269207416659E-2</v>
      </c>
      <c r="FD240">
        <v>1.4479122264523E-2</v>
      </c>
      <c r="FE240">
        <v>2.9411679445281599E-2</v>
      </c>
      <c r="FF240">
        <v>3.7449893491874497E-2</v>
      </c>
      <c r="FG240">
        <v>3.6984312838408598E-2</v>
      </c>
      <c r="FH240">
        <v>3.3711447854682601E-2</v>
      </c>
      <c r="FI240">
        <v>2.7490618555979399E-2</v>
      </c>
      <c r="FJ240">
        <v>2.44563296661202E-2</v>
      </c>
      <c r="FK240">
        <v>2.4199229274666001E-2</v>
      </c>
      <c r="FL240">
        <v>2.67821027841866E-2</v>
      </c>
      <c r="FM240">
        <v>2.7320230814369299E-2</v>
      </c>
      <c r="FN240">
        <v>2.4681180235315601E-2</v>
      </c>
      <c r="FO240">
        <v>2.8185367140767199E-2</v>
      </c>
      <c r="FP240">
        <v>3.2380685996982801E-2</v>
      </c>
      <c r="FQ240">
        <v>3.2824013083351797E-2</v>
      </c>
      <c r="FR240">
        <v>3.4225037167920899E-2</v>
      </c>
      <c r="FS240">
        <v>3.8483589946525502E-2</v>
      </c>
      <c r="FT240">
        <v>4.1042435573416997E-2</v>
      </c>
      <c r="FU240">
        <v>1.4043994708698E-2</v>
      </c>
      <c r="FV240">
        <v>1.03316405722824E-2</v>
      </c>
      <c r="FW240">
        <v>8.4782539655265405E-3</v>
      </c>
      <c r="FX240">
        <v>8.8369102542141306E-3</v>
      </c>
      <c r="FY240">
        <v>1.6909157713839999E-2</v>
      </c>
      <c r="FZ240">
        <v>1.75803911066847E-2</v>
      </c>
      <c r="GA240">
        <v>1.7695678594955602E-2</v>
      </c>
      <c r="GB240">
        <v>2.0323914741945701E-2</v>
      </c>
      <c r="GC240">
        <v>6.5994217435106301E-3</v>
      </c>
      <c r="GD240">
        <v>9.8323913296615006E-3</v>
      </c>
      <c r="GE240">
        <v>1.08967669087346E-2</v>
      </c>
      <c r="GF240">
        <v>7.3013906282448802E-3</v>
      </c>
      <c r="GG240">
        <v>6.8105683949046898E-4</v>
      </c>
      <c r="GH240">
        <v>8.8074412137466903E-4</v>
      </c>
      <c r="GI240">
        <v>0</v>
      </c>
      <c r="GJ240">
        <v>6.6186879342939797E-3</v>
      </c>
      <c r="GK240">
        <v>2.50582582503009E-3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1.82698395782714E-3</v>
      </c>
      <c r="GT240">
        <v>7.8794676123880702E-3</v>
      </c>
      <c r="GU240">
        <v>5.6559274177440397E-3</v>
      </c>
      <c r="GV240">
        <v>5.7489418005828297E-3</v>
      </c>
      <c r="GW240">
        <v>5.7997697619014002E-3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7.9401603710852701E-4</v>
      </c>
      <c r="ID240">
        <v>4.62021295207854E-4</v>
      </c>
      <c r="IE240">
        <v>0</v>
      </c>
      <c r="IF240">
        <v>0</v>
      </c>
      <c r="IG240">
        <v>0</v>
      </c>
      <c r="IH240">
        <v>0</v>
      </c>
      <c r="II240">
        <v>2.97606701785613E-3</v>
      </c>
      <c r="IJ240">
        <v>4.3173753997206498E-3</v>
      </c>
      <c r="IK240">
        <v>3.55311366145014E-3</v>
      </c>
      <c r="IL240">
        <v>0</v>
      </c>
      <c r="IM240">
        <v>0</v>
      </c>
      <c r="IN240">
        <v>1.88519926622412E-3</v>
      </c>
      <c r="IO240">
        <v>1.7547081427533601E-2</v>
      </c>
      <c r="IP240">
        <v>1.6914448790481099E-2</v>
      </c>
      <c r="IQ240">
        <v>0</v>
      </c>
      <c r="IR240">
        <v>0</v>
      </c>
      <c r="IS240">
        <v>2.0268506516183801E-3</v>
      </c>
      <c r="IT240">
        <v>7.6277795983507798E-3</v>
      </c>
      <c r="IU240">
        <v>0</v>
      </c>
      <c r="IV240">
        <v>1.09847198682728E-2</v>
      </c>
      <c r="IW240">
        <v>2.9395428589128799E-2</v>
      </c>
      <c r="IX240">
        <v>1.19020881448223E-2</v>
      </c>
      <c r="IY240">
        <v>0</v>
      </c>
      <c r="IZ240">
        <v>0</v>
      </c>
      <c r="JA240">
        <v>5.6750980649394904E-3</v>
      </c>
      <c r="JB240">
        <v>1.75452561280167E-2</v>
      </c>
      <c r="JC240">
        <v>1.8392377254105301E-2</v>
      </c>
      <c r="JD240">
        <v>1.4699438037169599E-2</v>
      </c>
      <c r="JE240">
        <v>1.8636397237332701E-2</v>
      </c>
      <c r="JF240">
        <v>2.7208846975413901E-2</v>
      </c>
      <c r="JG240">
        <v>2.08082387053369E-2</v>
      </c>
      <c r="JH240">
        <v>1.4691333049095499E-2</v>
      </c>
      <c r="JI240">
        <v>2.3462773637135399E-2</v>
      </c>
      <c r="JJ240">
        <v>3.5373295427769597E-2</v>
      </c>
      <c r="JK240">
        <v>3.4890264826586699E-2</v>
      </c>
      <c r="JL240">
        <v>2.7684249789322001E-2</v>
      </c>
      <c r="JM240">
        <v>2.3326497939253E-2</v>
      </c>
      <c r="JN240">
        <v>2.35838227132701E-2</v>
      </c>
      <c r="JO240">
        <v>2.2682398838695099E-2</v>
      </c>
      <c r="JP240">
        <v>2.16653932604766E-2</v>
      </c>
      <c r="JQ240">
        <v>3.0118477255746502E-2</v>
      </c>
      <c r="JR240">
        <v>3.6095521462188897E-2</v>
      </c>
      <c r="JS240">
        <v>3.1690348202968503E-2</v>
      </c>
      <c r="JT240">
        <v>2.1920148627393599E-2</v>
      </c>
      <c r="JU240">
        <v>1.6177154555934398E-2</v>
      </c>
      <c r="JV240">
        <v>1.6633826510880401E-2</v>
      </c>
      <c r="JW240">
        <v>1.36652812084226E-2</v>
      </c>
      <c r="JX240">
        <v>1.07638406530015E-2</v>
      </c>
      <c r="JY240">
        <v>6.6987874046410397E-3</v>
      </c>
      <c r="JZ240">
        <v>6.2065523779465601E-3</v>
      </c>
      <c r="KA240">
        <v>1.0755048680619699E-2</v>
      </c>
      <c r="KB240">
        <v>1.7689641647175999E-2</v>
      </c>
      <c r="KC240">
        <v>1.23138816178699E-2</v>
      </c>
      <c r="KD240">
        <v>1.0270917998899501E-2</v>
      </c>
      <c r="KE240">
        <v>7.5026369525913001E-3</v>
      </c>
      <c r="KF240">
        <v>6.8454974950753998E-3</v>
      </c>
      <c r="KG240">
        <v>5.9028512006795196E-3</v>
      </c>
      <c r="KH240">
        <v>7.3041077032586403E-3</v>
      </c>
      <c r="KI240">
        <v>9.5195211902559407E-3</v>
      </c>
      <c r="KJ240">
        <v>1.0132852643878301E-2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1.08780070704499E-2</v>
      </c>
      <c r="KU240">
        <v>1.0458011560753801E-2</v>
      </c>
      <c r="KV240">
        <v>0</v>
      </c>
      <c r="KW240">
        <v>0</v>
      </c>
      <c r="KX240">
        <v>1.8372366644063201E-4</v>
      </c>
      <c r="KY240">
        <v>8.6090376077761202E-4</v>
      </c>
      <c r="KZ240">
        <v>4.09464775981647E-3</v>
      </c>
      <c r="LA240">
        <v>1.17683058222691E-2</v>
      </c>
      <c r="LB240">
        <v>1.9132785522695799E-3</v>
      </c>
      <c r="LC240">
        <v>3.8931789755793202E-3</v>
      </c>
      <c r="LD240">
        <v>0</v>
      </c>
      <c r="LE240">
        <v>0</v>
      </c>
      <c r="LF240">
        <v>0</v>
      </c>
      <c r="LG240">
        <v>2.3497270507167201E-3</v>
      </c>
      <c r="LH240">
        <v>4.5025300718647097E-3</v>
      </c>
      <c r="LI240">
        <v>6.0796331359658897E-3</v>
      </c>
      <c r="LJ240">
        <v>1.25962382015176E-3</v>
      </c>
      <c r="LK240">
        <v>0</v>
      </c>
      <c r="LL240">
        <v>0</v>
      </c>
      <c r="LM240">
        <v>0</v>
      </c>
      <c r="LN240">
        <v>7.7382945681367396E-3</v>
      </c>
      <c r="LO240">
        <v>9.5231377579788196E-3</v>
      </c>
      <c r="LP240">
        <v>1.78385304641845E-3</v>
      </c>
      <c r="LQ240">
        <v>0</v>
      </c>
      <c r="LR240">
        <v>1.67169261996495E-3</v>
      </c>
      <c r="LS240">
        <v>0</v>
      </c>
      <c r="LT240">
        <v>1.72932153961309E-4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1.89479432583827E-3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4.0916900788575197E-3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1.15343391643979E-4</v>
      </c>
      <c r="MQ240">
        <v>8.9552379458955101E-4</v>
      </c>
      <c r="MR240">
        <v>5.0273894111004698E-3</v>
      </c>
      <c r="MS240">
        <v>1.31717103814868E-2</v>
      </c>
      <c r="MT240">
        <v>6.7672617114049602E-3</v>
      </c>
      <c r="MU240">
        <v>8.6459826835851399E-3</v>
      </c>
      <c r="MV240">
        <v>7.66952934106329E-3</v>
      </c>
      <c r="MW240">
        <v>8.5584575386682595E-3</v>
      </c>
      <c r="MX240">
        <v>1.02226531727896E-2</v>
      </c>
      <c r="MY240">
        <v>4.86725755180124E-3</v>
      </c>
      <c r="MZ240">
        <v>2.3743343938261701E-3</v>
      </c>
      <c r="NA240">
        <v>4.6372035533316898E-3</v>
      </c>
      <c r="NB240">
        <v>7.6653912383544002E-3</v>
      </c>
      <c r="NC240">
        <v>1.0421906030033999E-2</v>
      </c>
      <c r="ND240">
        <v>1.2400539875957999E-2</v>
      </c>
      <c r="NE240">
        <v>1.15915647868784E-2</v>
      </c>
      <c r="NF240">
        <v>9.9850705638209608E-3</v>
      </c>
      <c r="NG240">
        <v>1.2031563414752399E-2</v>
      </c>
      <c r="NH240">
        <v>1.0221337640172801E-2</v>
      </c>
      <c r="NI240">
        <v>7.2097351376126401E-3</v>
      </c>
      <c r="NJ240">
        <v>5.9600897514341597E-3</v>
      </c>
      <c r="NK240">
        <v>6.2349928215355999E-3</v>
      </c>
      <c r="NL240">
        <v>6.4658155311725796E-3</v>
      </c>
      <c r="NM240">
        <v>9.0625344340669503E-4</v>
      </c>
      <c r="NN240">
        <v>2.7519494445204301E-3</v>
      </c>
      <c r="NO240">
        <v>3.7750481788692801E-3</v>
      </c>
      <c r="NP240">
        <v>4.2958909084379399E-4</v>
      </c>
      <c r="NQ240">
        <v>3.6113425810448099E-3</v>
      </c>
      <c r="NR240">
        <v>7.8379357018907806E-3</v>
      </c>
      <c r="NS240">
        <v>6.6473729153628796E-3</v>
      </c>
      <c r="NT240">
        <v>5.6072791576071796E-3</v>
      </c>
      <c r="NU240">
        <v>0</v>
      </c>
      <c r="NV240">
        <v>9.6722730616723099E-3</v>
      </c>
      <c r="NW240">
        <v>1.14680462693761E-2</v>
      </c>
      <c r="NX240">
        <v>1.3754175826877E-2</v>
      </c>
      <c r="NY240">
        <v>8.8635678495774008E-3</v>
      </c>
      <c r="NZ240">
        <v>1.15761429740456E-2</v>
      </c>
      <c r="OA240">
        <v>1.9565868600927199E-3</v>
      </c>
      <c r="OB240">
        <v>3.4329256311954998E-3</v>
      </c>
      <c r="OC240">
        <v>1.65091775412409E-3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  <c r="SJ240">
        <v>0</v>
      </c>
      <c r="SK240">
        <v>0</v>
      </c>
      <c r="SL240">
        <v>0</v>
      </c>
      <c r="SM240">
        <v>0</v>
      </c>
      <c r="SN240">
        <v>0</v>
      </c>
      <c r="SO240">
        <v>0</v>
      </c>
      <c r="SP240">
        <v>0</v>
      </c>
      <c r="SQ240">
        <v>0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0</v>
      </c>
      <c r="SY240">
        <v>0</v>
      </c>
      <c r="SZ240">
        <v>0</v>
      </c>
      <c r="TA240">
        <v>0</v>
      </c>
      <c r="TB240">
        <v>0</v>
      </c>
      <c r="TC240">
        <v>0</v>
      </c>
      <c r="TD240">
        <v>0</v>
      </c>
      <c r="TE240">
        <v>0</v>
      </c>
      <c r="TF240">
        <v>0</v>
      </c>
      <c r="TG240">
        <v>0</v>
      </c>
      <c r="TH240">
        <v>0</v>
      </c>
      <c r="TI240">
        <v>0</v>
      </c>
      <c r="TJ240">
        <v>3.48522866720823E-3</v>
      </c>
      <c r="TK240">
        <v>4.9617758759495697E-3</v>
      </c>
      <c r="TL240">
        <v>2.8755884009095001E-3</v>
      </c>
      <c r="TM240">
        <v>0</v>
      </c>
      <c r="TN240">
        <v>0</v>
      </c>
      <c r="TO240">
        <v>0</v>
      </c>
      <c r="TP240">
        <v>1.1893022755086601E-3</v>
      </c>
      <c r="TQ240">
        <v>8.8752871710969699E-4</v>
      </c>
      <c r="TR240">
        <v>0</v>
      </c>
      <c r="TS240">
        <v>0</v>
      </c>
      <c r="TT240">
        <v>0</v>
      </c>
      <c r="TU240">
        <v>0</v>
      </c>
      <c r="TV240">
        <v>0</v>
      </c>
      <c r="TW240">
        <v>0</v>
      </c>
      <c r="TX240">
        <v>0</v>
      </c>
      <c r="TY240" s="1">
        <v>8.6290934734069405E-5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0</v>
      </c>
      <c r="UF240">
        <v>0</v>
      </c>
      <c r="UG240">
        <v>0</v>
      </c>
      <c r="UH240">
        <v>0</v>
      </c>
      <c r="UI240">
        <v>0</v>
      </c>
      <c r="UJ240">
        <v>9.0120860150343801E-4</v>
      </c>
      <c r="UK240">
        <v>3.2359794378483699E-3</v>
      </c>
      <c r="UL240">
        <v>0</v>
      </c>
      <c r="UM240">
        <v>0</v>
      </c>
      <c r="UN240">
        <v>0</v>
      </c>
      <c r="UO240">
        <v>0</v>
      </c>
      <c r="UP240">
        <v>0</v>
      </c>
      <c r="UQ240">
        <v>1.71340532138864E-4</v>
      </c>
      <c r="UR240">
        <v>3.7661117739689201E-3</v>
      </c>
      <c r="US240">
        <v>0</v>
      </c>
      <c r="UT240">
        <v>0</v>
      </c>
      <c r="UU240">
        <v>0</v>
      </c>
      <c r="UV240">
        <v>0</v>
      </c>
      <c r="UW240">
        <v>0</v>
      </c>
      <c r="UX240">
        <v>0</v>
      </c>
      <c r="UY240">
        <v>0</v>
      </c>
      <c r="UZ240">
        <v>0</v>
      </c>
      <c r="VA240">
        <v>0</v>
      </c>
      <c r="VB240">
        <v>0</v>
      </c>
      <c r="VC240">
        <v>0</v>
      </c>
      <c r="VD240">
        <v>0</v>
      </c>
      <c r="VE240">
        <v>1.60720779992044E-3</v>
      </c>
      <c r="VF240">
        <v>1.5392895765848501E-3</v>
      </c>
      <c r="VG240">
        <v>1.5392895765848501E-3</v>
      </c>
      <c r="VH240">
        <v>1.5392895765848501E-3</v>
      </c>
      <c r="VI240">
        <v>1.50533046491703E-3</v>
      </c>
      <c r="VJ240">
        <v>1.50533046491703E-3</v>
      </c>
      <c r="VK240">
        <v>1.50533046491703E-3</v>
      </c>
      <c r="VL240">
        <v>5.3107425028810903E-3</v>
      </c>
      <c r="VM240">
        <v>5.24850551956929E-3</v>
      </c>
      <c r="VN240">
        <v>5.2315259637353596E-3</v>
      </c>
      <c r="VO240">
        <v>5.2107803026314502E-3</v>
      </c>
      <c r="VP240">
        <v>9.4800295871518402E-3</v>
      </c>
      <c r="VQ240">
        <v>9.4569739140479992E-3</v>
      </c>
      <c r="VR240">
        <v>9.5092614957473405E-3</v>
      </c>
      <c r="VS240">
        <v>9.5630395467833605E-3</v>
      </c>
      <c r="VT240">
        <v>5.0610548908273803E-3</v>
      </c>
      <c r="VU240">
        <v>0</v>
      </c>
      <c r="VV240">
        <v>0</v>
      </c>
      <c r="VW240">
        <v>0</v>
      </c>
      <c r="VX240">
        <v>0</v>
      </c>
      <c r="VY240">
        <v>0</v>
      </c>
      <c r="VZ240">
        <v>1.2200404856575801E-3</v>
      </c>
      <c r="WA240">
        <v>1.66878016160051E-3</v>
      </c>
      <c r="WB240">
        <v>4.2601572359280202E-4</v>
      </c>
      <c r="WC240">
        <v>0</v>
      </c>
      <c r="WD240">
        <v>0</v>
      </c>
      <c r="WE240">
        <v>1.61208523668006E-3</v>
      </c>
      <c r="WF240">
        <v>2.2927045288441898E-3</v>
      </c>
      <c r="WG240">
        <v>0</v>
      </c>
      <c r="WH240">
        <v>0</v>
      </c>
      <c r="WI240">
        <v>0</v>
      </c>
      <c r="WJ240">
        <v>0</v>
      </c>
      <c r="WK240">
        <v>0</v>
      </c>
      <c r="WL240">
        <v>0</v>
      </c>
      <c r="WM240" s="1">
        <v>3.6233395100126E-5</v>
      </c>
      <c r="WN240">
        <v>1.1381747087033901E-3</v>
      </c>
      <c r="WO240">
        <v>0</v>
      </c>
      <c r="WP240">
        <v>0</v>
      </c>
      <c r="WQ240">
        <v>0</v>
      </c>
      <c r="WR240">
        <v>0</v>
      </c>
      <c r="WS240">
        <v>0</v>
      </c>
      <c r="WT240">
        <v>0</v>
      </c>
      <c r="WU240">
        <v>0</v>
      </c>
      <c r="WV240">
        <v>0</v>
      </c>
      <c r="WW240">
        <v>0</v>
      </c>
      <c r="WX240">
        <v>0</v>
      </c>
      <c r="WY240">
        <v>0</v>
      </c>
      <c r="WZ240">
        <v>0</v>
      </c>
      <c r="XA240">
        <v>0</v>
      </c>
      <c r="XB240">
        <v>6.0699999079764097E-3</v>
      </c>
      <c r="XC240">
        <v>1.01937479263309E-2</v>
      </c>
      <c r="XD240">
        <v>3.6523585654588799E-3</v>
      </c>
      <c r="XE240">
        <v>5.9145267515540098E-3</v>
      </c>
      <c r="XF240">
        <v>0</v>
      </c>
      <c r="XG240">
        <v>0</v>
      </c>
      <c r="XH240">
        <v>0</v>
      </c>
      <c r="XI240">
        <v>1.74715827809756E-2</v>
      </c>
      <c r="XJ240">
        <v>1.1070936581202199E-2</v>
      </c>
      <c r="XK240">
        <v>4.7833075111720002E-3</v>
      </c>
      <c r="XL240">
        <v>0</v>
      </c>
      <c r="XM240">
        <v>0</v>
      </c>
      <c r="XN240">
        <v>0</v>
      </c>
      <c r="XO240">
        <v>0</v>
      </c>
      <c r="XP240">
        <v>1.3317653988403099E-2</v>
      </c>
    </row>
    <row r="241" spans="1:640" x14ac:dyDescent="0.3">
      <c r="A241">
        <v>1.07828337977054E-2</v>
      </c>
      <c r="B241">
        <v>1.2918042332538101E-2</v>
      </c>
      <c r="C241">
        <v>1.47565305244489E-2</v>
      </c>
      <c r="D241">
        <v>1.6099530149117001E-2</v>
      </c>
      <c r="E241">
        <v>1.8533384298752301E-2</v>
      </c>
      <c r="F241">
        <v>1.9999681930223501E-2</v>
      </c>
      <c r="G241">
        <v>8.8867018967977399E-2</v>
      </c>
      <c r="H241">
        <v>0.15041997201330701</v>
      </c>
      <c r="I241">
        <v>0.17985332963596601</v>
      </c>
      <c r="J241">
        <v>0.16883006470974599</v>
      </c>
      <c r="K241">
        <v>0.154002452966049</v>
      </c>
      <c r="L241">
        <v>0.14948434055804899</v>
      </c>
      <c r="M241">
        <v>0.10648062918265901</v>
      </c>
      <c r="N241">
        <v>8.2771735168057206E-2</v>
      </c>
      <c r="O241">
        <v>5.8665919781151897E-2</v>
      </c>
      <c r="P241">
        <v>2.3770354184999901E-2</v>
      </c>
      <c r="Q241">
        <v>2.45367372149734E-2</v>
      </c>
      <c r="R241">
        <v>0</v>
      </c>
      <c r="S241">
        <v>0.117249857947617</v>
      </c>
      <c r="T241">
        <v>0.25141673178561003</v>
      </c>
      <c r="U241">
        <v>0.26187830821407398</v>
      </c>
      <c r="V241">
        <v>0.24865044028812899</v>
      </c>
      <c r="W241">
        <v>0.220117034336101</v>
      </c>
      <c r="X241">
        <v>0.208365041319832</v>
      </c>
      <c r="Y241">
        <v>0.20739330930628599</v>
      </c>
      <c r="Z241">
        <v>3.5489888775622702E-2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0.175078700208638</v>
      </c>
      <c r="AK241">
        <v>0.32098486408200599</v>
      </c>
      <c r="AL241">
        <v>0.31865872242731202</v>
      </c>
      <c r="AM241">
        <v>0.35550410319624998</v>
      </c>
      <c r="AN241">
        <v>0.36330174590505798</v>
      </c>
      <c r="AO241">
        <v>0.35975782557728397</v>
      </c>
      <c r="AP241">
        <v>0.34613181939943</v>
      </c>
      <c r="AQ241">
        <v>0.32838963858548398</v>
      </c>
      <c r="AR241">
        <v>0.30548656947302899</v>
      </c>
      <c r="AS241">
        <v>0.25903641214401602</v>
      </c>
      <c r="AT241">
        <v>0.12639657653096301</v>
      </c>
      <c r="AU241">
        <v>3.11673994702595E-2</v>
      </c>
      <c r="AV241">
        <v>1.89581778056656E-2</v>
      </c>
      <c r="AW241">
        <v>2.6444566315391399E-3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8.4004224868284303E-4</v>
      </c>
      <c r="BL241">
        <v>5.8699465226413998E-3</v>
      </c>
      <c r="BM241">
        <v>1.5943794985408499E-2</v>
      </c>
      <c r="BN241">
        <v>1.5924970266856499E-2</v>
      </c>
      <c r="BO241">
        <v>1.39699740009528E-2</v>
      </c>
      <c r="BP241">
        <v>1.1367253978281699E-2</v>
      </c>
      <c r="BQ241">
        <v>1.18006195435695E-2</v>
      </c>
      <c r="BR241">
        <v>1.20509780822968E-2</v>
      </c>
      <c r="BS241">
        <v>9.4218071781248507E-3</v>
      </c>
      <c r="BT241">
        <v>7.1484529338004801E-3</v>
      </c>
      <c r="BU241">
        <v>1.26263934373359E-2</v>
      </c>
      <c r="BV241">
        <v>1.14726428632851E-2</v>
      </c>
      <c r="BW241">
        <v>8.5294664481763999E-3</v>
      </c>
      <c r="BX241">
        <v>8.2433341724142094E-3</v>
      </c>
      <c r="BY241">
        <v>8.41840942384443E-3</v>
      </c>
      <c r="BZ241">
        <v>8.4078962746313001E-3</v>
      </c>
      <c r="CA241">
        <v>5.86706843371113E-3</v>
      </c>
      <c r="CB241">
        <v>5.0118745607837802E-4</v>
      </c>
      <c r="CC241">
        <v>2.9601884309667799E-3</v>
      </c>
      <c r="CD241">
        <v>9.9175850148306207E-3</v>
      </c>
      <c r="CE241">
        <v>1.2400839408515101E-2</v>
      </c>
      <c r="CF241">
        <v>2.73444985736549E-2</v>
      </c>
      <c r="CG241">
        <v>2.8664834929510101E-2</v>
      </c>
      <c r="CH241">
        <v>1.9099974717513499E-2</v>
      </c>
      <c r="CI241">
        <v>7.13782231590036E-3</v>
      </c>
      <c r="CJ241">
        <v>3.9004201398426998E-3</v>
      </c>
      <c r="CK241">
        <v>3.9221252134266103E-2</v>
      </c>
      <c r="CL241">
        <v>1.3703173923324499E-2</v>
      </c>
      <c r="CM241">
        <v>5.5345686454040498E-3</v>
      </c>
      <c r="CN241">
        <v>2.2596441746284099E-2</v>
      </c>
      <c r="CO241">
        <v>2.3019161517814801E-2</v>
      </c>
      <c r="CP241">
        <v>4.1228059218640697E-3</v>
      </c>
      <c r="CQ241">
        <v>9.9966003097863698E-3</v>
      </c>
      <c r="CR241">
        <v>3.1115176994245399E-2</v>
      </c>
      <c r="CS241">
        <v>7.26508613402511E-3</v>
      </c>
      <c r="CT241">
        <v>7.11629845623138E-3</v>
      </c>
      <c r="CU241">
        <v>7.2207131559964104E-3</v>
      </c>
      <c r="CV241">
        <v>5.2957777425596403E-3</v>
      </c>
      <c r="CW241">
        <v>3.9717914904409696E-3</v>
      </c>
      <c r="CX241">
        <v>4.8042020269427497E-3</v>
      </c>
      <c r="CY241">
        <v>2.0280688240538599E-3</v>
      </c>
      <c r="CZ241">
        <v>0</v>
      </c>
      <c r="DA241">
        <v>1.8041600622851199E-2</v>
      </c>
      <c r="DB241">
        <v>1.65373260634031E-2</v>
      </c>
      <c r="DC241">
        <v>1.5463147829074E-2</v>
      </c>
      <c r="DD241">
        <v>1.4242567954091701E-2</v>
      </c>
      <c r="DE241">
        <v>1.36869850103914E-2</v>
      </c>
      <c r="DF241">
        <v>1.3318897076028799E-2</v>
      </c>
      <c r="DG241">
        <v>1.37528007974779E-2</v>
      </c>
      <c r="DH241">
        <v>1.28130531049427E-2</v>
      </c>
      <c r="DI241">
        <v>1.1088616334748599E-2</v>
      </c>
      <c r="DJ241">
        <v>8.0270165849245893E-3</v>
      </c>
      <c r="DK241">
        <v>6.1088491062663104E-3</v>
      </c>
      <c r="DL241">
        <v>2.69386621049754E-3</v>
      </c>
      <c r="DM241">
        <v>4.42220216807776E-4</v>
      </c>
      <c r="DN241">
        <v>3.3137001838415099E-3</v>
      </c>
      <c r="DO241">
        <v>2.6146787302323699E-3</v>
      </c>
      <c r="DP241">
        <v>4.6439159560135897E-3</v>
      </c>
      <c r="DQ241">
        <v>1.10696923466021E-2</v>
      </c>
      <c r="DR241">
        <v>1.7207673627776102E-2</v>
      </c>
      <c r="DS241">
        <v>1.25705864027879E-2</v>
      </c>
      <c r="DT241">
        <v>1.14189286184726E-2</v>
      </c>
      <c r="DU241">
        <v>7.8997703758325894E-3</v>
      </c>
      <c r="DV241">
        <v>8.4251069026061304E-3</v>
      </c>
      <c r="DW241">
        <v>3.8424546794831901E-3</v>
      </c>
      <c r="DX241">
        <v>2.8362949325695902E-3</v>
      </c>
      <c r="DY241">
        <v>8.4804627388500205E-3</v>
      </c>
      <c r="DZ241">
        <v>1.6701459674746399E-2</v>
      </c>
      <c r="EA241">
        <v>1.54043755422104E-2</v>
      </c>
      <c r="EB241">
        <v>8.5198780648764894E-3</v>
      </c>
      <c r="EC241">
        <v>1.3670961102576E-2</v>
      </c>
      <c r="ED241">
        <v>1.1513688052438799E-2</v>
      </c>
      <c r="EE241">
        <v>1.1102586927292799E-2</v>
      </c>
      <c r="EF241">
        <v>1.11415244492008E-2</v>
      </c>
      <c r="EG241">
        <v>1.48649866363623E-2</v>
      </c>
      <c r="EH241">
        <v>2.2463381294608901E-2</v>
      </c>
      <c r="EI241">
        <v>1.7130846241828101E-2</v>
      </c>
      <c r="EJ241">
        <v>2.4145626989087999E-2</v>
      </c>
      <c r="EK241">
        <v>3.2863624263454799E-3</v>
      </c>
      <c r="EL241">
        <v>0</v>
      </c>
      <c r="EM241">
        <v>0</v>
      </c>
      <c r="EN241">
        <v>2.83177298477859E-3</v>
      </c>
      <c r="EO241">
        <v>2.2910198039027701E-2</v>
      </c>
      <c r="EP241">
        <v>1.7081607449267799E-2</v>
      </c>
      <c r="EQ241">
        <v>3.03549749666654E-2</v>
      </c>
      <c r="ER241">
        <v>2.9033547215450799E-2</v>
      </c>
      <c r="ES241">
        <v>2.3560391263682499E-2</v>
      </c>
      <c r="ET241">
        <v>1.7360852955802E-2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3.3453087681496602E-3</v>
      </c>
      <c r="FB241">
        <v>1.5517421008174499E-2</v>
      </c>
      <c r="FC241">
        <v>3.38345840122024E-2</v>
      </c>
      <c r="FD241">
        <v>3.7966067487517297E-2</v>
      </c>
      <c r="FE241">
        <v>3.3611264593452497E-2</v>
      </c>
      <c r="FF241">
        <v>3.7727910012594401E-2</v>
      </c>
      <c r="FG241">
        <v>3.7262329359128502E-2</v>
      </c>
      <c r="FH241">
        <v>3.3989464375402498E-2</v>
      </c>
      <c r="FI241">
        <v>3.1690203704150301E-2</v>
      </c>
      <c r="FJ241">
        <v>2.47343461868401E-2</v>
      </c>
      <c r="FK241">
        <v>2.4477245795385901E-2</v>
      </c>
      <c r="FL241">
        <v>2.70601193049065E-2</v>
      </c>
      <c r="FM241">
        <v>2.3676678707638201E-2</v>
      </c>
      <c r="FN241">
        <v>1.48139297974037E-2</v>
      </c>
      <c r="FO241">
        <v>2.84633836614871E-2</v>
      </c>
      <c r="FP241">
        <v>4.9964415951227699E-2</v>
      </c>
      <c r="FQ241">
        <v>3.7023598231522702E-2</v>
      </c>
      <c r="FR241">
        <v>1.6067508674106602E-2</v>
      </c>
      <c r="FS241">
        <v>2.86163395086136E-2</v>
      </c>
      <c r="FT241">
        <v>6.4849863858842699E-2</v>
      </c>
      <c r="FU241">
        <v>1.31072465649857E-2</v>
      </c>
      <c r="FV241">
        <v>2.3461728014652999E-2</v>
      </c>
      <c r="FW241">
        <v>3.11133841282316E-2</v>
      </c>
      <c r="FX241">
        <v>4.0210600247623501E-3</v>
      </c>
      <c r="FY241">
        <v>3.80302942848584E-3</v>
      </c>
      <c r="FZ241">
        <v>0</v>
      </c>
      <c r="GA241">
        <v>0</v>
      </c>
      <c r="GB241">
        <v>6.0454883338708796E-3</v>
      </c>
      <c r="GC241">
        <v>0</v>
      </c>
      <c r="GD241">
        <v>2.0702815610013602E-2</v>
      </c>
      <c r="GE241">
        <v>2.5688759816537701E-2</v>
      </c>
      <c r="GF241">
        <v>2.4855403987931101E-3</v>
      </c>
      <c r="GG241">
        <v>0</v>
      </c>
      <c r="GH241">
        <v>1.9594305656628699E-2</v>
      </c>
      <c r="GI241">
        <v>2.06160281880827E-2</v>
      </c>
      <c r="GJ241">
        <v>8.0690025777345499E-3</v>
      </c>
      <c r="GK241">
        <v>1.17992777233726E-2</v>
      </c>
      <c r="GL241">
        <v>1.72156011199876E-2</v>
      </c>
      <c r="GM241">
        <v>1.86761872193907E-2</v>
      </c>
      <c r="GN241">
        <v>1.2466456198951001E-2</v>
      </c>
      <c r="GO241">
        <v>1.1458690880889501E-2</v>
      </c>
      <c r="GP241">
        <v>6.7001312867395199E-3</v>
      </c>
      <c r="GQ241">
        <v>4.2537160693648397E-3</v>
      </c>
      <c r="GR241">
        <v>9.9125308446493992E-4</v>
      </c>
      <c r="GS241">
        <v>0</v>
      </c>
      <c r="GT241">
        <v>0</v>
      </c>
      <c r="GU241">
        <v>0</v>
      </c>
      <c r="GV241">
        <v>1.89379887185971E-3</v>
      </c>
      <c r="GW241">
        <v>1.11716530327929E-2</v>
      </c>
      <c r="GX241">
        <v>1.2821092947552E-2</v>
      </c>
      <c r="GY241">
        <v>1.4373969463868499E-2</v>
      </c>
      <c r="GZ241">
        <v>8.6422618672073303E-3</v>
      </c>
      <c r="HA241">
        <v>8.9305632230403896E-4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2.68807175155546E-3</v>
      </c>
      <c r="IH241">
        <v>8.8100457063080596E-4</v>
      </c>
      <c r="II241">
        <v>8.4746080273167008E-3</v>
      </c>
      <c r="IJ241">
        <v>9.8159164091812193E-3</v>
      </c>
      <c r="IK241">
        <v>1.8749780828542201E-2</v>
      </c>
      <c r="IL241">
        <v>1.8153736154003699E-2</v>
      </c>
      <c r="IM241">
        <v>9.1856747352902206E-3</v>
      </c>
      <c r="IN241">
        <v>6.9365994746842796E-3</v>
      </c>
      <c r="IO241">
        <v>1.7226598365102201E-2</v>
      </c>
      <c r="IP241">
        <v>0</v>
      </c>
      <c r="IQ241">
        <v>0</v>
      </c>
      <c r="IR241">
        <v>0</v>
      </c>
      <c r="IS241">
        <v>1.00630713438172E-2</v>
      </c>
      <c r="IT241">
        <v>1.5664000290549599E-2</v>
      </c>
      <c r="IU241">
        <v>4.2199017084490198E-3</v>
      </c>
      <c r="IV241">
        <v>0</v>
      </c>
      <c r="IW241">
        <v>0</v>
      </c>
      <c r="IX241">
        <v>0</v>
      </c>
      <c r="IY241">
        <v>2.44377499623998E-3</v>
      </c>
      <c r="IZ241">
        <v>1.31639583829085E-2</v>
      </c>
      <c r="JA241">
        <v>9.6630923911183199E-3</v>
      </c>
      <c r="JB241">
        <v>1.3242972398293199E-2</v>
      </c>
      <c r="JC241">
        <v>1.01685248969307E-2</v>
      </c>
      <c r="JD241">
        <v>6.4755856799950202E-3</v>
      </c>
      <c r="JE241">
        <v>4.0612795777045303E-2</v>
      </c>
      <c r="JF241">
        <v>3.4671269128043303E-2</v>
      </c>
      <c r="JG241">
        <v>2.9164942459967199E-2</v>
      </c>
      <c r="JH241">
        <v>2.3048036803725799E-2</v>
      </c>
      <c r="JI241">
        <v>1.8646923407683601E-2</v>
      </c>
      <c r="JJ241">
        <v>1.7173300392243799E-2</v>
      </c>
      <c r="JK241">
        <v>1.5795988189060001E-2</v>
      </c>
      <c r="JL241">
        <v>1.25115417792463E-2</v>
      </c>
      <c r="JM241">
        <v>4.1657956029984098E-3</v>
      </c>
      <c r="JN241">
        <v>4.4231203770155499E-3</v>
      </c>
      <c r="JO241">
        <v>3.5216965024405401E-3</v>
      </c>
      <c r="JP241">
        <v>2.5046909242220599E-3</v>
      </c>
      <c r="JQ241">
        <v>6.5890654910405501E-3</v>
      </c>
      <c r="JR241">
        <v>2.4208427388511598E-3</v>
      </c>
      <c r="JS241">
        <v>0</v>
      </c>
      <c r="JT241">
        <v>0</v>
      </c>
      <c r="JU241">
        <v>2.00987231833854E-2</v>
      </c>
      <c r="JV241">
        <v>1.6633826510880401E-2</v>
      </c>
      <c r="JW241">
        <v>1.36652812084226E-2</v>
      </c>
      <c r="JX241">
        <v>1.07638406530015E-2</v>
      </c>
      <c r="JY241">
        <v>6.6987874046410397E-3</v>
      </c>
      <c r="JZ241">
        <v>2.2849837504955901E-3</v>
      </c>
      <c r="KA241">
        <v>0</v>
      </c>
      <c r="KB241">
        <v>0</v>
      </c>
      <c r="KC241">
        <v>2.51419933825042E-2</v>
      </c>
      <c r="KD241">
        <v>2.3099029763533799E-2</v>
      </c>
      <c r="KE241">
        <v>2.0330748717225601E-2</v>
      </c>
      <c r="KF241">
        <v>1.96736092597097E-2</v>
      </c>
      <c r="KG241">
        <v>1.8730962965313801E-2</v>
      </c>
      <c r="KH241">
        <v>2.0132219467892901E-2</v>
      </c>
      <c r="KI241">
        <v>2.2347632954890201E-2</v>
      </c>
      <c r="KJ241">
        <v>2.2960964408512599E-2</v>
      </c>
      <c r="KK241">
        <v>1.2522063593747501E-2</v>
      </c>
      <c r="KL241">
        <v>1.16140043228583E-2</v>
      </c>
      <c r="KM241">
        <v>1.1245087703190999E-2</v>
      </c>
      <c r="KN241">
        <v>1.14107517091699E-2</v>
      </c>
      <c r="KO241">
        <v>1.2728363783301E-2</v>
      </c>
      <c r="KP241">
        <v>1.1546335337607299E-2</v>
      </c>
      <c r="KQ241">
        <v>1.14178276097476E-2</v>
      </c>
      <c r="KR241">
        <v>1.27950562296972E-2</v>
      </c>
      <c r="KS241">
        <v>1.8144736155038699E-3</v>
      </c>
      <c r="KT241">
        <v>6.9139719012874402E-3</v>
      </c>
      <c r="KU241">
        <v>1.0458011560753801E-2</v>
      </c>
      <c r="KV241">
        <v>1.03787950216077E-2</v>
      </c>
      <c r="KW241">
        <v>9.8105241866809998E-3</v>
      </c>
      <c r="KX241">
        <v>1.23955703497939E-2</v>
      </c>
      <c r="KY241">
        <v>1.448059854586E-2</v>
      </c>
      <c r="KZ241">
        <v>1.7714342544898801E-2</v>
      </c>
      <c r="LA241">
        <v>0</v>
      </c>
      <c r="LB241">
        <v>1.01899695026878E-3</v>
      </c>
      <c r="LC241">
        <v>2.99889737357852E-3</v>
      </c>
      <c r="LD241">
        <v>5.23674751917439E-3</v>
      </c>
      <c r="LE241">
        <v>5.1518111672076098E-3</v>
      </c>
      <c r="LF241">
        <v>7.6875457413836598E-3</v>
      </c>
      <c r="LG241">
        <v>1.2047853208348201E-2</v>
      </c>
      <c r="LH241">
        <v>1.8122224856947099E-2</v>
      </c>
      <c r="LI241">
        <v>7.0774986507428502E-4</v>
      </c>
      <c r="LJ241">
        <v>3.2837370031617501E-3</v>
      </c>
      <c r="LK241">
        <v>6.0681407097451902E-3</v>
      </c>
      <c r="LL241">
        <v>1.04232159670112E-2</v>
      </c>
      <c r="LM241">
        <v>0</v>
      </c>
      <c r="LN241">
        <v>0</v>
      </c>
      <c r="LO241">
        <v>0</v>
      </c>
      <c r="LP241">
        <v>0</v>
      </c>
      <c r="LQ241">
        <v>1.03517101619028E-2</v>
      </c>
      <c r="LR241">
        <v>1.36719484813263E-2</v>
      </c>
      <c r="LS241">
        <v>1.04083298241216E-2</v>
      </c>
      <c r="LT241">
        <v>1.2173188015322601E-2</v>
      </c>
      <c r="LU241">
        <v>9.2266140315702405E-3</v>
      </c>
      <c r="LV241">
        <v>7.4585074910373901E-3</v>
      </c>
      <c r="LW241">
        <v>7.3373899279667197E-3</v>
      </c>
      <c r="LX241">
        <v>1.13204128450872E-2</v>
      </c>
      <c r="LY241">
        <v>1.75638579358414E-2</v>
      </c>
      <c r="LZ241">
        <v>1.8340549582406801E-2</v>
      </c>
      <c r="MA241">
        <v>1.7496177719529601E-2</v>
      </c>
      <c r="MB241">
        <v>1.91580412176518E-2</v>
      </c>
      <c r="MC241">
        <v>1.3469804600206E-2</v>
      </c>
      <c r="MD241">
        <v>1.21944351426848E-2</v>
      </c>
      <c r="ME241">
        <v>1.0370231151168301E-2</v>
      </c>
      <c r="MF241">
        <v>1.24254996715411E-2</v>
      </c>
      <c r="MG241">
        <v>6.6612491378142099E-3</v>
      </c>
      <c r="MH241">
        <v>5.5764833269401001E-3</v>
      </c>
      <c r="MI241">
        <v>7.3327093861795499E-3</v>
      </c>
      <c r="MJ241">
        <v>1.1487686532759099E-2</v>
      </c>
      <c r="MK241">
        <v>5.5166667435726001E-3</v>
      </c>
      <c r="ML241">
        <v>5.9508401033289597E-3</v>
      </c>
      <c r="MM241">
        <v>5.77337325226594E-3</v>
      </c>
      <c r="MN241">
        <v>5.8419763781187998E-3</v>
      </c>
      <c r="MO241">
        <v>1.0983250972653199E-2</v>
      </c>
      <c r="MP241">
        <v>1.14329084729965E-2</v>
      </c>
      <c r="MQ241">
        <v>1.0805240774213E-2</v>
      </c>
      <c r="MR241">
        <v>9.8432396405522399E-3</v>
      </c>
      <c r="MS241">
        <v>1.40659919834876E-2</v>
      </c>
      <c r="MT241">
        <v>1.66769786910284E-2</v>
      </c>
      <c r="MU241">
        <v>1.8555699663208601E-2</v>
      </c>
      <c r="MV241">
        <v>2.1500814948137801E-2</v>
      </c>
      <c r="MW241">
        <v>7.1506094369391997E-3</v>
      </c>
      <c r="MX241">
        <v>8.8148050710605292E-3</v>
      </c>
      <c r="MY241">
        <v>9.6831077812530308E-3</v>
      </c>
      <c r="MZ241">
        <v>1.15588940517293E-2</v>
      </c>
      <c r="NA241">
        <v>1.38217632112348E-2</v>
      </c>
      <c r="NB241">
        <v>1.6849950896257598E-2</v>
      </c>
      <c r="NC241">
        <v>1.96064656879371E-2</v>
      </c>
      <c r="ND241">
        <v>1.76635309064101E-2</v>
      </c>
      <c r="NE241">
        <v>1.3041879430319E-2</v>
      </c>
      <c r="NF241">
        <v>1.1435385207261501E-2</v>
      </c>
      <c r="NG241">
        <v>1.3481878058193E-2</v>
      </c>
      <c r="NH241">
        <v>1.55932209110643E-2</v>
      </c>
      <c r="NI241">
        <v>1.6503187035955099E-2</v>
      </c>
      <c r="NJ241">
        <v>1.52535416497767E-2</v>
      </c>
      <c r="NK241">
        <v>9.3047463886972506E-3</v>
      </c>
      <c r="NL241">
        <v>9.5355690983342407E-3</v>
      </c>
      <c r="NM241">
        <v>2.2647102004110999E-2</v>
      </c>
      <c r="NN241">
        <v>1.9398931255053001E-2</v>
      </c>
      <c r="NO241">
        <v>2.0422029989401898E-2</v>
      </c>
      <c r="NP241">
        <v>2.4472567355277999E-2</v>
      </c>
      <c r="NQ241">
        <v>2.7654320845478999E-2</v>
      </c>
      <c r="NR241">
        <v>2.7512204537873598E-2</v>
      </c>
      <c r="NS241">
        <v>2.0992225022165599E-2</v>
      </c>
      <c r="NT241">
        <v>1.9952131264409902E-2</v>
      </c>
      <c r="NU241">
        <v>1.7089824217569001E-2</v>
      </c>
      <c r="NV241">
        <v>1.75154103165743E-2</v>
      </c>
      <c r="NW241">
        <v>1.53896148968271E-2</v>
      </c>
      <c r="NX241">
        <v>1.3754175826877E-2</v>
      </c>
      <c r="NY241">
        <v>1.94984421509211E-2</v>
      </c>
      <c r="NZ241">
        <v>1.2748441096766301E-2</v>
      </c>
      <c r="OA241">
        <v>9.8421906567061693E-3</v>
      </c>
      <c r="OB241">
        <v>1.13185294278089E-2</v>
      </c>
      <c r="OC241">
        <v>1.7826799606639899E-2</v>
      </c>
      <c r="OD241">
        <v>2.0208544074865199E-2</v>
      </c>
      <c r="OE241">
        <v>8.0923488993215591E-3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5.6082766403475195E-4</v>
      </c>
      <c r="OO241">
        <v>1.42284235850675E-3</v>
      </c>
      <c r="OP241">
        <v>6.1105804533757304E-4</v>
      </c>
      <c r="OQ241">
        <v>0</v>
      </c>
      <c r="OR241">
        <v>1.7026204852285101E-3</v>
      </c>
      <c r="OS241">
        <v>1.17926392375218E-2</v>
      </c>
      <c r="OT241">
        <v>1.1709211282159401E-2</v>
      </c>
      <c r="OU241">
        <v>2.9923551274537502E-3</v>
      </c>
      <c r="OV241">
        <v>2.8146076390677599E-3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2.8051023417677702E-4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  <c r="SG241">
        <v>0</v>
      </c>
      <c r="SH241">
        <v>0</v>
      </c>
      <c r="SI241">
        <v>0</v>
      </c>
      <c r="SJ241">
        <v>0</v>
      </c>
      <c r="SK241">
        <v>0</v>
      </c>
      <c r="SL241">
        <v>0</v>
      </c>
      <c r="SM241">
        <v>0</v>
      </c>
      <c r="SN241">
        <v>0</v>
      </c>
      <c r="SO241">
        <v>0</v>
      </c>
      <c r="SP241">
        <v>0</v>
      </c>
      <c r="SQ241">
        <v>0</v>
      </c>
      <c r="SR241">
        <v>2.77260849252438E-3</v>
      </c>
      <c r="SS241">
        <v>0</v>
      </c>
      <c r="ST241">
        <v>0</v>
      </c>
      <c r="SU241">
        <v>0</v>
      </c>
      <c r="SV241">
        <v>0</v>
      </c>
      <c r="SW241">
        <v>0</v>
      </c>
      <c r="SX241">
        <v>0</v>
      </c>
      <c r="SY241">
        <v>0</v>
      </c>
      <c r="SZ241">
        <v>0</v>
      </c>
      <c r="TA241">
        <v>0</v>
      </c>
      <c r="TB241">
        <v>4.2743639327116E-4</v>
      </c>
      <c r="TC241">
        <v>2.5087022034442101E-3</v>
      </c>
      <c r="TD241">
        <v>4.67104294214461E-3</v>
      </c>
      <c r="TE241">
        <v>6.2204351573827801E-4</v>
      </c>
      <c r="TF241">
        <v>6.0110370245553E-3</v>
      </c>
      <c r="TG241">
        <v>7.6236131726804103E-3</v>
      </c>
      <c r="TH241">
        <v>5.8028176361140096E-3</v>
      </c>
      <c r="TI241">
        <v>0</v>
      </c>
      <c r="TJ241">
        <v>0</v>
      </c>
      <c r="TK241">
        <v>1.0826737902101099E-3</v>
      </c>
      <c r="TL241">
        <v>2.9180549426210101E-3</v>
      </c>
      <c r="TM241">
        <v>6.31694271874621E-3</v>
      </c>
      <c r="TN241">
        <v>8.6951009643304999E-3</v>
      </c>
      <c r="TO241">
        <v>8.2454197289210003E-3</v>
      </c>
      <c r="TP241">
        <v>9.0749060721221405E-3</v>
      </c>
      <c r="TQ241">
        <v>9.2999525882120695E-4</v>
      </c>
      <c r="TR241">
        <v>9.2405897291433E-4</v>
      </c>
      <c r="TS241">
        <v>1.43581461969176E-3</v>
      </c>
      <c r="TT241">
        <v>1.5565043084711501E-3</v>
      </c>
      <c r="TU241">
        <v>2.7701725719636002E-3</v>
      </c>
      <c r="TV241">
        <v>4.2022398556525401E-3</v>
      </c>
      <c r="TW241">
        <v>6.0115593087189797E-3</v>
      </c>
      <c r="TX241">
        <v>7.3161306413579196E-3</v>
      </c>
      <c r="TY241">
        <v>0</v>
      </c>
      <c r="TZ241">
        <v>0</v>
      </c>
      <c r="UA241">
        <v>0</v>
      </c>
      <c r="UB241">
        <v>0</v>
      </c>
      <c r="UC241">
        <v>4.3008621782673999E-3</v>
      </c>
      <c r="UD241">
        <v>5.2133336388392503E-3</v>
      </c>
      <c r="UE241">
        <v>8.2928642565580097E-3</v>
      </c>
      <c r="UF241">
        <v>1.28555955325673E-2</v>
      </c>
      <c r="UG241">
        <v>1.25749583887143E-3</v>
      </c>
      <c r="UH241">
        <v>3.0874586668417102E-4</v>
      </c>
      <c r="UI241">
        <v>1.2401397043353E-4</v>
      </c>
      <c r="UJ241">
        <v>6.6565862249501795E-4</v>
      </c>
      <c r="UK241">
        <v>3.0004294588399502E-3</v>
      </c>
      <c r="UL241">
        <v>6.5165474185124202E-3</v>
      </c>
      <c r="UM241">
        <v>1.12682720826745E-2</v>
      </c>
      <c r="UN241">
        <v>1.38942325937296E-2</v>
      </c>
      <c r="UO241" s="1">
        <v>8.1923576481246902E-5</v>
      </c>
      <c r="UP241">
        <v>1.6035494903031199E-4</v>
      </c>
      <c r="UQ241">
        <v>0</v>
      </c>
      <c r="UR241">
        <v>0</v>
      </c>
      <c r="US241">
        <v>0</v>
      </c>
      <c r="UT241">
        <v>0</v>
      </c>
      <c r="UU241">
        <v>0</v>
      </c>
      <c r="UV241">
        <v>0</v>
      </c>
      <c r="UW241">
        <v>0</v>
      </c>
      <c r="UX241">
        <v>0</v>
      </c>
      <c r="UY241">
        <v>0</v>
      </c>
      <c r="UZ241">
        <v>0</v>
      </c>
      <c r="VA241">
        <v>0</v>
      </c>
      <c r="VB241">
        <v>0</v>
      </c>
      <c r="VC241">
        <v>1.85152246261428E-3</v>
      </c>
      <c r="VD241">
        <v>2.3060742993424299E-4</v>
      </c>
      <c r="VE241">
        <v>2.41826239902833E-4</v>
      </c>
      <c r="VF241">
        <v>1.7390801656724599E-4</v>
      </c>
      <c r="VG241">
        <v>1.7390801656724599E-4</v>
      </c>
      <c r="VH241">
        <v>1.7390801656724599E-4</v>
      </c>
      <c r="VI241">
        <v>1.3994890489942599E-4</v>
      </c>
      <c r="VJ241">
        <v>1.3994890489942599E-4</v>
      </c>
      <c r="VK241">
        <v>1.3994890489942599E-4</v>
      </c>
      <c r="VL241" s="1">
        <v>2.3792315412508501E-5</v>
      </c>
      <c r="VM241">
        <v>6.1852536632815902E-3</v>
      </c>
      <c r="VN241">
        <v>6.1682741074476702E-3</v>
      </c>
      <c r="VO241">
        <v>6.1475284463437503E-3</v>
      </c>
      <c r="VP241">
        <v>6.0480683024127704E-3</v>
      </c>
      <c r="VQ241">
        <v>6.0250126293089398E-3</v>
      </c>
      <c r="VR241">
        <v>6.0773002110082802E-3</v>
      </c>
      <c r="VS241">
        <v>6.1310782620442898E-3</v>
      </c>
      <c r="VT241">
        <v>5.9978030345396796E-3</v>
      </c>
      <c r="VU241">
        <v>0</v>
      </c>
      <c r="VV241">
        <v>0</v>
      </c>
      <c r="VW241">
        <v>0</v>
      </c>
      <c r="VX241">
        <v>0</v>
      </c>
      <c r="VY241">
        <v>0</v>
      </c>
      <c r="VZ241">
        <v>0</v>
      </c>
      <c r="WA241">
        <v>2.6093205987143199E-4</v>
      </c>
      <c r="WB241">
        <v>5.2418659530445999E-3</v>
      </c>
      <c r="WC241">
        <v>3.49743198517884E-3</v>
      </c>
      <c r="WD241">
        <v>3.8705550751525898E-3</v>
      </c>
      <c r="WE241">
        <v>4.0833392206904703E-3</v>
      </c>
      <c r="WF241">
        <v>4.76395851285459E-3</v>
      </c>
      <c r="WG241">
        <v>5.7869785170595002E-3</v>
      </c>
      <c r="WH241">
        <v>7.0975913455950702E-3</v>
      </c>
      <c r="WI241">
        <v>8.1314114347484506E-3</v>
      </c>
      <c r="WJ241">
        <v>9.8823508726455199E-3</v>
      </c>
      <c r="WK241">
        <v>1.09843728589539E-2</v>
      </c>
      <c r="WL241">
        <v>1.00480850429275E-2</v>
      </c>
      <c r="WM241">
        <v>9.7343595527315703E-3</v>
      </c>
      <c r="WN241">
        <v>1.0836300866334799E-2</v>
      </c>
      <c r="WO241">
        <v>1.50551697745412E-2</v>
      </c>
      <c r="WP241">
        <v>1.34319088885856E-2</v>
      </c>
      <c r="WQ241">
        <v>1.182125171393E-2</v>
      </c>
      <c r="WR241">
        <v>9.2489335065699101E-3</v>
      </c>
      <c r="WS241">
        <v>1.01526566195461E-2</v>
      </c>
      <c r="WT241">
        <v>6.6210361014060696E-3</v>
      </c>
      <c r="WU241">
        <v>3.9050831919368299E-3</v>
      </c>
      <c r="WV241">
        <v>9.0091325241625103E-4</v>
      </c>
      <c r="WW241">
        <v>0</v>
      </c>
      <c r="WX241">
        <v>0</v>
      </c>
      <c r="WY241">
        <v>0</v>
      </c>
      <c r="WZ241">
        <v>0</v>
      </c>
      <c r="XA241">
        <v>1.40438914611597E-2</v>
      </c>
      <c r="XB241">
        <v>6.0699999079764097E-3</v>
      </c>
      <c r="XC241">
        <v>0</v>
      </c>
      <c r="XD241">
        <v>0</v>
      </c>
      <c r="XE241">
        <v>0</v>
      </c>
      <c r="XF241">
        <v>0</v>
      </c>
      <c r="XG241">
        <v>0</v>
      </c>
      <c r="XH241">
        <v>2.5874755598432098E-2</v>
      </c>
      <c r="XI241">
        <v>3.43301554135002E-2</v>
      </c>
      <c r="XJ241">
        <v>0</v>
      </c>
      <c r="XK241">
        <v>0</v>
      </c>
      <c r="XL241">
        <v>0</v>
      </c>
      <c r="XM241">
        <v>2.41527226733078E-2</v>
      </c>
      <c r="XN241">
        <v>2.1210477925844899E-2</v>
      </c>
      <c r="XO241">
        <v>5.64021931227629E-3</v>
      </c>
      <c r="XP241">
        <v>0</v>
      </c>
    </row>
    <row r="242" spans="1:640" x14ac:dyDescent="0.3">
      <c r="A242">
        <v>0.299377980690052</v>
      </c>
      <c r="B242">
        <v>0.30151318922488501</v>
      </c>
      <c r="C242">
        <v>0.27643202902249697</v>
      </c>
      <c r="D242">
        <v>0.30522600903932201</v>
      </c>
      <c r="E242">
        <v>0.34889966264647698</v>
      </c>
      <c r="F242">
        <v>0.36257780696130099</v>
      </c>
      <c r="G242">
        <v>0.348071263482015</v>
      </c>
      <c r="H242">
        <v>0.28575345937263402</v>
      </c>
      <c r="I242">
        <v>0.22205457828078001</v>
      </c>
      <c r="J242">
        <v>0.190740779437296</v>
      </c>
      <c r="K242">
        <v>0.27329439364344699</v>
      </c>
      <c r="L242">
        <v>0.28490969654625098</v>
      </c>
      <c r="M242">
        <v>0.28790140281799198</v>
      </c>
      <c r="N242">
        <v>0.29786718752672797</v>
      </c>
      <c r="O242">
        <v>0.27026843692867603</v>
      </c>
      <c r="P242">
        <v>0.20489460391491701</v>
      </c>
      <c r="Q242">
        <v>0.10672674777005001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0.10115570834573499</v>
      </c>
      <c r="AJ242">
        <v>0.24709329098918001</v>
      </c>
      <c r="AK242">
        <v>0.20683074046962199</v>
      </c>
      <c r="AL242">
        <v>0.139010230270983</v>
      </c>
      <c r="AM242">
        <v>8.1314782337112507E-2</v>
      </c>
      <c r="AN242">
        <v>8.1269287791018899E-2</v>
      </c>
      <c r="AO242">
        <v>7.8964091284692894E-2</v>
      </c>
      <c r="AP242">
        <v>7.6655650188191607E-2</v>
      </c>
      <c r="AQ242">
        <v>7.5560451184778901E-2</v>
      </c>
      <c r="AR242">
        <v>6.3249789831955505E-2</v>
      </c>
      <c r="AS242">
        <v>5.7568332002445599E-2</v>
      </c>
      <c r="AT242">
        <v>4.8799253544102798E-2</v>
      </c>
      <c r="AU242">
        <v>4.3488138394052203E-2</v>
      </c>
      <c r="AV242">
        <v>3.7949755861639602E-2</v>
      </c>
      <c r="AW242">
        <v>2.0228186585784E-2</v>
      </c>
      <c r="AX242">
        <v>1.0732852860013299E-2</v>
      </c>
      <c r="AY242">
        <v>7.8311561051057701E-3</v>
      </c>
      <c r="AZ242">
        <v>3.5498593319428398E-3</v>
      </c>
      <c r="BA242">
        <v>0</v>
      </c>
      <c r="BB242">
        <v>0</v>
      </c>
      <c r="BC242">
        <v>0</v>
      </c>
      <c r="BD242">
        <v>3.1614789701607301E-3</v>
      </c>
      <c r="BE242">
        <v>0</v>
      </c>
      <c r="BF242">
        <v>6.1683108769107096E-3</v>
      </c>
      <c r="BG242">
        <v>6.8067968464764501E-3</v>
      </c>
      <c r="BH242">
        <v>9.4841460365840003E-3</v>
      </c>
      <c r="BI242">
        <v>4.85581048740327E-3</v>
      </c>
      <c r="BJ242">
        <v>5.9056961467061101E-3</v>
      </c>
      <c r="BK242">
        <v>1.01334941470254E-2</v>
      </c>
      <c r="BL242">
        <v>1.1241829793533E-2</v>
      </c>
      <c r="BM242">
        <v>1.5943794985408499E-2</v>
      </c>
      <c r="BN242">
        <v>1.20034016394056E-2</v>
      </c>
      <c r="BO242">
        <v>1.39699740009528E-2</v>
      </c>
      <c r="BP242">
        <v>1.1367253978281699E-2</v>
      </c>
      <c r="BQ242">
        <v>1.18006195435695E-2</v>
      </c>
      <c r="BR242">
        <v>1.20509780822968E-2</v>
      </c>
      <c r="BS242">
        <v>9.4218071781248507E-3</v>
      </c>
      <c r="BT242">
        <v>7.1484529338004801E-3</v>
      </c>
      <c r="BU242">
        <v>1.26263934373359E-2</v>
      </c>
      <c r="BV242">
        <v>1.14726428632851E-2</v>
      </c>
      <c r="BW242">
        <v>8.5294664481763999E-3</v>
      </c>
      <c r="BX242">
        <v>8.2433341724142094E-3</v>
      </c>
      <c r="BY242">
        <v>8.41840942384443E-3</v>
      </c>
      <c r="BZ242">
        <v>8.4078962746313001E-3</v>
      </c>
      <c r="CA242">
        <v>5.86706843371113E-3</v>
      </c>
      <c r="CB242">
        <v>5.0118745607837802E-4</v>
      </c>
      <c r="CC242">
        <v>8.0540551811384403E-3</v>
      </c>
      <c r="CD242">
        <v>1.4286294443281999E-2</v>
      </c>
      <c r="CE242">
        <v>2.0243976663417099E-2</v>
      </c>
      <c r="CF242">
        <v>3.2438365323826601E-2</v>
      </c>
      <c r="CG242">
        <v>2.8664834929510101E-2</v>
      </c>
      <c r="CH242">
        <v>1.51784060900626E-2</v>
      </c>
      <c r="CI242">
        <v>3.21625368844939E-3</v>
      </c>
      <c r="CJ242">
        <v>1.6112266823196102E-2</v>
      </c>
      <c r="CK242">
        <v>1.9613408997011202E-2</v>
      </c>
      <c r="CL242">
        <v>5.4128958674221897E-3</v>
      </c>
      <c r="CM242">
        <v>2.2840282078929099E-2</v>
      </c>
      <c r="CN242">
        <v>3.7835575455087603E-2</v>
      </c>
      <c r="CO242">
        <v>2.3019161517814801E-2</v>
      </c>
      <c r="CP242">
        <v>1.3138241299486699E-2</v>
      </c>
      <c r="CQ242">
        <v>1.7839737564688402E-2</v>
      </c>
      <c r="CR242">
        <v>1.1507333856990499E-2</v>
      </c>
      <c r="CS242">
        <v>7.26508613402511E-3</v>
      </c>
      <c r="CT242">
        <v>7.11629845623138E-3</v>
      </c>
      <c r="CU242">
        <v>7.2207131559964104E-3</v>
      </c>
      <c r="CV242">
        <v>5.2957777425596403E-3</v>
      </c>
      <c r="CW242">
        <v>3.9717914904409696E-3</v>
      </c>
      <c r="CX242">
        <v>4.8042020269427497E-3</v>
      </c>
      <c r="CY242">
        <v>2.0280688240538599E-3</v>
      </c>
      <c r="CZ242">
        <v>0</v>
      </c>
      <c r="DA242">
        <v>1.8041600622851199E-2</v>
      </c>
      <c r="DB242">
        <v>1.65373260634031E-2</v>
      </c>
      <c r="DC242">
        <v>1.5463147829074E-2</v>
      </c>
      <c r="DD242">
        <v>1.4242567954091701E-2</v>
      </c>
      <c r="DE242">
        <v>1.36869850103914E-2</v>
      </c>
      <c r="DF242">
        <v>1.3318897076028799E-2</v>
      </c>
      <c r="DG242">
        <v>1.37528007974779E-2</v>
      </c>
      <c r="DH242">
        <v>1.28130531049427E-2</v>
      </c>
      <c r="DI242">
        <v>1.1088616334748599E-2</v>
      </c>
      <c r="DJ242">
        <v>8.0270165849245893E-3</v>
      </c>
      <c r="DK242">
        <v>6.1088491062663104E-3</v>
      </c>
      <c r="DL242">
        <v>2.69386621049754E-3</v>
      </c>
      <c r="DM242">
        <v>4.42220216807776E-4</v>
      </c>
      <c r="DN242">
        <v>3.3137001838415099E-3</v>
      </c>
      <c r="DO242">
        <v>2.6146787302323699E-3</v>
      </c>
      <c r="DP242">
        <v>4.6439159560135897E-3</v>
      </c>
      <c r="DQ242">
        <v>1.10696923466021E-2</v>
      </c>
      <c r="DR242">
        <v>1.7207673627776102E-2</v>
      </c>
      <c r="DS242">
        <v>1.25705864027879E-2</v>
      </c>
      <c r="DT242">
        <v>1.14189286184726E-2</v>
      </c>
      <c r="DU242">
        <v>7.8997703758325894E-3</v>
      </c>
      <c r="DV242">
        <v>8.4251069026061304E-3</v>
      </c>
      <c r="DW242">
        <v>3.8424546794831901E-3</v>
      </c>
      <c r="DX242">
        <v>2.8362949325695902E-3</v>
      </c>
      <c r="DY242">
        <v>4.1117533103986401E-3</v>
      </c>
      <c r="DZ242">
        <v>1.6701459674746399E-2</v>
      </c>
      <c r="EA242">
        <v>1.54043755422104E-2</v>
      </c>
      <c r="EB242">
        <v>8.5198780648764894E-3</v>
      </c>
      <c r="EC242">
        <v>1.3670961102576E-2</v>
      </c>
      <c r="ED242">
        <v>1.7737386383619699E-2</v>
      </c>
      <c r="EE242">
        <v>1.1102586927292799E-2</v>
      </c>
      <c r="EF242">
        <v>1.11415244492008E-2</v>
      </c>
      <c r="EG242">
        <v>1.48649866363623E-2</v>
      </c>
      <c r="EH242">
        <v>1.6239682963427999E-2</v>
      </c>
      <c r="EI242">
        <v>1.2036979491656399E-2</v>
      </c>
      <c r="EJ242">
        <v>1.40003600304562E-2</v>
      </c>
      <c r="EK242">
        <v>1.11294996812474E-2</v>
      </c>
      <c r="EL242">
        <v>0</v>
      </c>
      <c r="EM242">
        <v>0</v>
      </c>
      <c r="EN242">
        <v>0</v>
      </c>
      <c r="EO242">
        <v>2.2910198039027701E-2</v>
      </c>
      <c r="EP242">
        <v>1.7081607449267799E-2</v>
      </c>
      <c r="EQ242">
        <v>3.03549749666654E-2</v>
      </c>
      <c r="ER242">
        <v>2.9033547215450799E-2</v>
      </c>
      <c r="ES242">
        <v>2.3560391263682499E-2</v>
      </c>
      <c r="ET242">
        <v>1.7360852955802E-2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3.3453087681496602E-3</v>
      </c>
      <c r="FB242">
        <v>1.5517421008174499E-2</v>
      </c>
      <c r="FC242">
        <v>3.38345840122024E-2</v>
      </c>
      <c r="FD242">
        <v>3.7966067487517297E-2</v>
      </c>
      <c r="FE242">
        <v>3.7532833220903498E-2</v>
      </c>
      <c r="FF242">
        <v>3.7727910012594401E-2</v>
      </c>
      <c r="FG242">
        <v>3.7262329359128502E-2</v>
      </c>
      <c r="FH242">
        <v>3.3989464375402498E-2</v>
      </c>
      <c r="FI242">
        <v>3.1690203704150301E-2</v>
      </c>
      <c r="FJ242">
        <v>2.8655914814291E-2</v>
      </c>
      <c r="FK242">
        <v>2.4477245795385901E-2</v>
      </c>
      <c r="FL242">
        <v>2.70601193049065E-2</v>
      </c>
      <c r="FM242">
        <v>2.3676678707638201E-2</v>
      </c>
      <c r="FN242">
        <v>1.48139297974037E-2</v>
      </c>
      <c r="FO242">
        <v>2.4541815034036098E-2</v>
      </c>
      <c r="FP242">
        <v>4.5595706522776398E-2</v>
      </c>
      <c r="FQ242">
        <v>5.0407743037596701E-2</v>
      </c>
      <c r="FR242">
        <v>1.9989077301557599E-2</v>
      </c>
      <c r="FS242">
        <v>1.64044928252602E-2</v>
      </c>
      <c r="FT242">
        <v>5.8626165527661901E-2</v>
      </c>
      <c r="FU242">
        <v>4.2902823202583901E-2</v>
      </c>
      <c r="FV242">
        <v>1.9582625928913501E-2</v>
      </c>
      <c r="FW242">
        <v>3.5034952755682601E-2</v>
      </c>
      <c r="FX242">
        <v>2.2009464238296202E-2</v>
      </c>
      <c r="FY242">
        <v>8.17173885693721E-3</v>
      </c>
      <c r="FZ242">
        <v>0</v>
      </c>
      <c r="GA242">
        <v>0</v>
      </c>
      <c r="GB242">
        <v>9.96705696132184E-3</v>
      </c>
      <c r="GC242">
        <v>0</v>
      </c>
      <c r="GD242">
        <v>1.1240239431390599E-2</v>
      </c>
      <c r="GE242">
        <v>2.9610328443988702E-2</v>
      </c>
      <c r="GF242">
        <v>1.26308073574249E-2</v>
      </c>
      <c r="GG242">
        <v>0</v>
      </c>
      <c r="GH242">
        <v>1.01317294780057E-2</v>
      </c>
      <c r="GI242">
        <v>2.5709894938254301E-2</v>
      </c>
      <c r="GJ242">
        <v>1.59121398326365E-2</v>
      </c>
      <c r="GK242">
        <v>1.17992777233726E-2</v>
      </c>
      <c r="GL242">
        <v>1.72156011199876E-2</v>
      </c>
      <c r="GM242">
        <v>1.86761872193907E-2</v>
      </c>
      <c r="GN242">
        <v>1.2466456198951001E-2</v>
      </c>
      <c r="GO242">
        <v>1.1458690880889501E-2</v>
      </c>
      <c r="GP242">
        <v>6.7001312867395199E-3</v>
      </c>
      <c r="GQ242">
        <v>4.2537160693648397E-3</v>
      </c>
      <c r="GR242">
        <v>9.9125308446493992E-4</v>
      </c>
      <c r="GS242">
        <v>0</v>
      </c>
      <c r="GT242">
        <v>0</v>
      </c>
      <c r="GU242">
        <v>0</v>
      </c>
      <c r="GV242">
        <v>1.89379887185971E-3</v>
      </c>
      <c r="GW242">
        <v>1.11716530327929E-2</v>
      </c>
      <c r="GX242">
        <v>1.2821092947552E-2</v>
      </c>
      <c r="GY242">
        <v>1.4373969463868499E-2</v>
      </c>
      <c r="GZ242">
        <v>8.6422618672073303E-3</v>
      </c>
      <c r="HA242">
        <v>9.9084916999266897E-3</v>
      </c>
      <c r="HB242">
        <v>1.42878533398857E-3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2.68807175155546E-3</v>
      </c>
      <c r="IH242">
        <v>8.8100457063080596E-4</v>
      </c>
      <c r="II242">
        <v>8.4746080273167008E-3</v>
      </c>
      <c r="IJ242">
        <v>9.8159164091812193E-3</v>
      </c>
      <c r="IK242">
        <v>1.8749780828542201E-2</v>
      </c>
      <c r="IL242">
        <v>1.8153736154003699E-2</v>
      </c>
      <c r="IM242">
        <v>9.1856747352902206E-3</v>
      </c>
      <c r="IN242">
        <v>6.9365994746842796E-3</v>
      </c>
      <c r="IO242">
        <v>1.7226598365102201E-2</v>
      </c>
      <c r="IP242">
        <v>0</v>
      </c>
      <c r="IQ242">
        <v>0</v>
      </c>
      <c r="IR242">
        <v>0</v>
      </c>
      <c r="IS242">
        <v>1.00630713438172E-2</v>
      </c>
      <c r="IT242">
        <v>1.5664000290549599E-2</v>
      </c>
      <c r="IU242">
        <v>4.2199017084490198E-3</v>
      </c>
      <c r="IV242">
        <v>0</v>
      </c>
      <c r="IW242">
        <v>0</v>
      </c>
      <c r="IX242">
        <v>0</v>
      </c>
      <c r="IY242">
        <v>2.44377499623998E-3</v>
      </c>
      <c r="IZ242">
        <v>1.31639583829085E-2</v>
      </c>
      <c r="JA242">
        <v>9.6630923911183199E-3</v>
      </c>
      <c r="JB242">
        <v>1.3242972398293199E-2</v>
      </c>
      <c r="JC242">
        <v>1.01685248969307E-2</v>
      </c>
      <c r="JD242">
        <v>6.4755856799950202E-3</v>
      </c>
      <c r="JE242">
        <v>4.0612795777045303E-2</v>
      </c>
      <c r="JF242">
        <v>3.4671269128043303E-2</v>
      </c>
      <c r="JG242">
        <v>2.9164942459967199E-2</v>
      </c>
      <c r="JH242">
        <v>2.3048036803725799E-2</v>
      </c>
      <c r="JI242">
        <v>1.8646923407683601E-2</v>
      </c>
      <c r="JJ242">
        <v>1.7173300392243799E-2</v>
      </c>
      <c r="JK242">
        <v>1.5795988189060001E-2</v>
      </c>
      <c r="JL242">
        <v>1.25115417792463E-2</v>
      </c>
      <c r="JM242">
        <v>4.1657956029984098E-3</v>
      </c>
      <c r="JN242">
        <v>4.4231203770155499E-3</v>
      </c>
      <c r="JO242">
        <v>3.5216965024405401E-3</v>
      </c>
      <c r="JP242">
        <v>2.5046909242220599E-3</v>
      </c>
      <c r="JQ242">
        <v>6.5890654910405501E-3</v>
      </c>
      <c r="JR242">
        <v>2.4208427388511598E-3</v>
      </c>
      <c r="JS242">
        <v>0</v>
      </c>
      <c r="JT242">
        <v>0</v>
      </c>
      <c r="JU242">
        <v>2.00987231833854E-2</v>
      </c>
      <c r="JV242">
        <v>1.6633826510880401E-2</v>
      </c>
      <c r="JW242">
        <v>1.36652812084226E-2</v>
      </c>
      <c r="JX242">
        <v>1.07638406530015E-2</v>
      </c>
      <c r="JY242">
        <v>6.6987874046410397E-3</v>
      </c>
      <c r="JZ242">
        <v>2.2849837504955901E-3</v>
      </c>
      <c r="KA242">
        <v>0</v>
      </c>
      <c r="KB242">
        <v>0</v>
      </c>
      <c r="KC242">
        <v>2.51419933825042E-2</v>
      </c>
      <c r="KD242">
        <v>2.3099029763533799E-2</v>
      </c>
      <c r="KE242">
        <v>2.0330748717225601E-2</v>
      </c>
      <c r="KF242">
        <v>1.96736092597097E-2</v>
      </c>
      <c r="KG242">
        <v>1.8730962965313801E-2</v>
      </c>
      <c r="KH242">
        <v>2.0132219467892901E-2</v>
      </c>
      <c r="KI242">
        <v>2.2347632954890201E-2</v>
      </c>
      <c r="KJ242">
        <v>2.2960964408512599E-2</v>
      </c>
      <c r="KK242">
        <v>1.2522063593747501E-2</v>
      </c>
      <c r="KL242">
        <v>1.16140043228583E-2</v>
      </c>
      <c r="KM242">
        <v>1.1245087703190999E-2</v>
      </c>
      <c r="KN242">
        <v>1.14107517091699E-2</v>
      </c>
      <c r="KO242">
        <v>1.2728363783301E-2</v>
      </c>
      <c r="KP242">
        <v>1.1546335337607299E-2</v>
      </c>
      <c r="KQ242">
        <v>1.14178276097476E-2</v>
      </c>
      <c r="KR242">
        <v>1.27950562296972E-2</v>
      </c>
      <c r="KS242">
        <v>1.8144736155038699E-3</v>
      </c>
      <c r="KT242">
        <v>6.9139719012874402E-3</v>
      </c>
      <c r="KU242">
        <v>1.0458011560753801E-2</v>
      </c>
      <c r="KV242">
        <v>1.03787950216077E-2</v>
      </c>
      <c r="KW242">
        <v>9.8105241866809998E-3</v>
      </c>
      <c r="KX242">
        <v>1.23955703497939E-2</v>
      </c>
      <c r="KY242">
        <v>1.8402167173311001E-2</v>
      </c>
      <c r="KZ242">
        <v>1.37927739174479E-2</v>
      </c>
      <c r="LA242">
        <v>0</v>
      </c>
      <c r="LB242">
        <v>1.01899695026878E-3</v>
      </c>
      <c r="LC242">
        <v>2.99889737357852E-3</v>
      </c>
      <c r="LD242">
        <v>5.23674751917439E-3</v>
      </c>
      <c r="LE242">
        <v>5.1518111672076098E-3</v>
      </c>
      <c r="LF242">
        <v>7.6875457413836598E-3</v>
      </c>
      <c r="LG242">
        <v>1.5969421835799101E-2</v>
      </c>
      <c r="LH242">
        <v>1.37535154284957E-2</v>
      </c>
      <c r="LI242">
        <v>7.0774986507428502E-4</v>
      </c>
      <c r="LJ242">
        <v>3.2837370031617501E-3</v>
      </c>
      <c r="LK242">
        <v>6.0681407097451902E-3</v>
      </c>
      <c r="LL242">
        <v>1.04232159670112E-2</v>
      </c>
      <c r="LM242">
        <v>0</v>
      </c>
      <c r="LN242">
        <v>0</v>
      </c>
      <c r="LO242">
        <v>0</v>
      </c>
      <c r="LP242">
        <v>0</v>
      </c>
      <c r="LQ242">
        <v>1.03517101619028E-2</v>
      </c>
      <c r="LR242">
        <v>1.36719484813263E-2</v>
      </c>
      <c r="LS242">
        <v>1.04083298241216E-2</v>
      </c>
      <c r="LT242">
        <v>1.2173188015322601E-2</v>
      </c>
      <c r="LU242">
        <v>9.2266140315702405E-3</v>
      </c>
      <c r="LV242">
        <v>7.4585074910373901E-3</v>
      </c>
      <c r="LW242">
        <v>7.3373899279667197E-3</v>
      </c>
      <c r="LX242">
        <v>1.13204128450872E-2</v>
      </c>
      <c r="LY242">
        <v>1.75638579358414E-2</v>
      </c>
      <c r="LZ242">
        <v>1.8340549582406801E-2</v>
      </c>
      <c r="MA242">
        <v>1.7496177719529601E-2</v>
      </c>
      <c r="MB242">
        <v>1.91580412176518E-2</v>
      </c>
      <c r="MC242">
        <v>1.3469804600206E-2</v>
      </c>
      <c r="MD242">
        <v>1.21944351426848E-2</v>
      </c>
      <c r="ME242">
        <v>1.0370231151168301E-2</v>
      </c>
      <c r="MF242">
        <v>1.24254996715411E-2</v>
      </c>
      <c r="MG242">
        <v>6.6612491378142099E-3</v>
      </c>
      <c r="MH242">
        <v>5.5764833269401001E-3</v>
      </c>
      <c r="MI242">
        <v>7.3327093861795499E-3</v>
      </c>
      <c r="MJ242">
        <v>1.1487686532759099E-2</v>
      </c>
      <c r="MK242">
        <v>5.5166667435726001E-3</v>
      </c>
      <c r="ML242">
        <v>5.9508401033289597E-3</v>
      </c>
      <c r="MM242">
        <v>5.77337325226594E-3</v>
      </c>
      <c r="MN242">
        <v>5.8419763781187998E-3</v>
      </c>
      <c r="MO242">
        <v>1.0983250972653199E-2</v>
      </c>
      <c r="MP242">
        <v>1.14329084729965E-2</v>
      </c>
      <c r="MQ242">
        <v>1.0805240774213E-2</v>
      </c>
      <c r="MR242">
        <v>9.8432396405522399E-3</v>
      </c>
      <c r="MS242">
        <v>1.40659919834876E-2</v>
      </c>
      <c r="MT242">
        <v>1.66769786910284E-2</v>
      </c>
      <c r="MU242">
        <v>1.8555699663208601E-2</v>
      </c>
      <c r="MV242">
        <v>2.1500814948137801E-2</v>
      </c>
      <c r="MW242">
        <v>7.1506094369391997E-3</v>
      </c>
      <c r="MX242">
        <v>8.8148050710605292E-3</v>
      </c>
      <c r="MY242">
        <v>9.6831077812530308E-3</v>
      </c>
      <c r="MZ242">
        <v>1.15588940517293E-2</v>
      </c>
      <c r="NA242">
        <v>1.38217632112348E-2</v>
      </c>
      <c r="NB242">
        <v>1.6849950896257598E-2</v>
      </c>
      <c r="NC242">
        <v>1.96064656879371E-2</v>
      </c>
      <c r="ND242">
        <v>1.76635309064101E-2</v>
      </c>
      <c r="NE242">
        <v>1.3041879430319E-2</v>
      </c>
      <c r="NF242">
        <v>1.1435385207261501E-2</v>
      </c>
      <c r="NG242">
        <v>1.3481878058193E-2</v>
      </c>
      <c r="NH242">
        <v>1.55932209110643E-2</v>
      </c>
      <c r="NI242">
        <v>1.6503187035955099E-2</v>
      </c>
      <c r="NJ242">
        <v>1.52535416497767E-2</v>
      </c>
      <c r="NK242">
        <v>9.3047463886972506E-3</v>
      </c>
      <c r="NL242">
        <v>9.5355690983342407E-3</v>
      </c>
      <c r="NM242">
        <v>2.2647102004110999E-2</v>
      </c>
      <c r="NN242">
        <v>1.9398931255053001E-2</v>
      </c>
      <c r="NO242">
        <v>2.0422029989401898E-2</v>
      </c>
      <c r="NP242">
        <v>2.4472567355277999E-2</v>
      </c>
      <c r="NQ242">
        <v>2.7654320845478999E-2</v>
      </c>
      <c r="NR242">
        <v>2.7512204537873598E-2</v>
      </c>
      <c r="NS242">
        <v>2.0992225022165599E-2</v>
      </c>
      <c r="NT242">
        <v>1.9952131264409902E-2</v>
      </c>
      <c r="NU242">
        <v>1.7089824217569001E-2</v>
      </c>
      <c r="NV242">
        <v>1.75154103165743E-2</v>
      </c>
      <c r="NW242">
        <v>1.53896148968271E-2</v>
      </c>
      <c r="NX242">
        <v>1.3754175826877E-2</v>
      </c>
      <c r="NY242">
        <v>1.94984421509211E-2</v>
      </c>
      <c r="NZ242">
        <v>1.2748441096766301E-2</v>
      </c>
      <c r="OA242">
        <v>9.8421906567061693E-3</v>
      </c>
      <c r="OB242">
        <v>1.13185294278089E-2</v>
      </c>
      <c r="OC242">
        <v>1.7826799606639899E-2</v>
      </c>
      <c r="OD242">
        <v>2.0208544074865199E-2</v>
      </c>
      <c r="OE242">
        <v>8.0923488993215591E-3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5.6082766403475195E-4</v>
      </c>
      <c r="OO242">
        <v>1.42284235850675E-3</v>
      </c>
      <c r="OP242">
        <v>6.1105804533757304E-4</v>
      </c>
      <c r="OQ242">
        <v>0</v>
      </c>
      <c r="OR242">
        <v>1.7026204852285101E-3</v>
      </c>
      <c r="OS242">
        <v>1.17926392375218E-2</v>
      </c>
      <c r="OT242">
        <v>1.1709211282159401E-2</v>
      </c>
      <c r="OU242">
        <v>2.9923551274537502E-3</v>
      </c>
      <c r="OV242">
        <v>2.8146076390677599E-3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2.8051023417677702E-4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  <c r="SG242">
        <v>0</v>
      </c>
      <c r="SH242">
        <v>0</v>
      </c>
      <c r="SI242">
        <v>0</v>
      </c>
      <c r="SJ242">
        <v>0</v>
      </c>
      <c r="SK242">
        <v>0</v>
      </c>
      <c r="SL242">
        <v>0</v>
      </c>
      <c r="SM242">
        <v>0</v>
      </c>
      <c r="SN242">
        <v>0</v>
      </c>
      <c r="SO242">
        <v>0</v>
      </c>
      <c r="SP242">
        <v>0</v>
      </c>
      <c r="SQ242">
        <v>0</v>
      </c>
      <c r="SR242">
        <v>2.77260849252438E-3</v>
      </c>
      <c r="SS242">
        <v>0</v>
      </c>
      <c r="ST242">
        <v>0</v>
      </c>
      <c r="SU242">
        <v>0</v>
      </c>
      <c r="SV242">
        <v>0</v>
      </c>
      <c r="SW242">
        <v>0</v>
      </c>
      <c r="SX242">
        <v>0</v>
      </c>
      <c r="SY242">
        <v>0</v>
      </c>
      <c r="SZ242">
        <v>0</v>
      </c>
      <c r="TA242">
        <v>0</v>
      </c>
      <c r="TB242">
        <v>4.2743639327116E-4</v>
      </c>
      <c r="TC242">
        <v>2.5087022034442101E-3</v>
      </c>
      <c r="TD242">
        <v>4.67104294214461E-3</v>
      </c>
      <c r="TE242">
        <v>6.2204351573827801E-4</v>
      </c>
      <c r="TF242">
        <v>6.0110370245553E-3</v>
      </c>
      <c r="TG242">
        <v>7.6236131726804103E-3</v>
      </c>
      <c r="TH242">
        <v>5.8028176361140096E-3</v>
      </c>
      <c r="TI242">
        <v>0</v>
      </c>
      <c r="TJ242">
        <v>0</v>
      </c>
      <c r="TK242">
        <v>1.0826737902101099E-3</v>
      </c>
      <c r="TL242">
        <v>2.9180549426210101E-3</v>
      </c>
      <c r="TM242">
        <v>6.31694271874621E-3</v>
      </c>
      <c r="TN242">
        <v>8.6951009643304999E-3</v>
      </c>
      <c r="TO242">
        <v>8.2454197289210003E-3</v>
      </c>
      <c r="TP242">
        <v>9.0749060721221405E-3</v>
      </c>
      <c r="TQ242">
        <v>9.2999525882120695E-4</v>
      </c>
      <c r="TR242">
        <v>9.2405897291433E-4</v>
      </c>
      <c r="TS242">
        <v>1.43581461969176E-3</v>
      </c>
      <c r="TT242">
        <v>1.5565043084711501E-3</v>
      </c>
      <c r="TU242">
        <v>2.7701725719636002E-3</v>
      </c>
      <c r="TV242">
        <v>4.2022398556525401E-3</v>
      </c>
      <c r="TW242">
        <v>6.0115593087189797E-3</v>
      </c>
      <c r="TX242">
        <v>7.3161306413579196E-3</v>
      </c>
      <c r="TY242">
        <v>0</v>
      </c>
      <c r="TZ242">
        <v>0</v>
      </c>
      <c r="UA242">
        <v>0</v>
      </c>
      <c r="UB242">
        <v>0</v>
      </c>
      <c r="UC242">
        <v>4.3008621782673999E-3</v>
      </c>
      <c r="UD242">
        <v>5.2133336388392503E-3</v>
      </c>
      <c r="UE242">
        <v>8.2928642565580097E-3</v>
      </c>
      <c r="UF242">
        <v>1.28555955325673E-2</v>
      </c>
      <c r="UG242">
        <v>1.25749583887143E-3</v>
      </c>
      <c r="UH242">
        <v>3.0874586668417102E-4</v>
      </c>
      <c r="UI242">
        <v>1.2401397043353E-4</v>
      </c>
      <c r="UJ242">
        <v>6.6565862249501795E-4</v>
      </c>
      <c r="UK242">
        <v>3.0004294588399502E-3</v>
      </c>
      <c r="UL242">
        <v>6.5165474185124202E-3</v>
      </c>
      <c r="UM242">
        <v>1.12682720826745E-2</v>
      </c>
      <c r="UN242">
        <v>1.38942325937296E-2</v>
      </c>
      <c r="UO242" s="1">
        <v>8.1923576481246902E-5</v>
      </c>
      <c r="UP242">
        <v>1.6035494903031199E-4</v>
      </c>
      <c r="UQ242">
        <v>0</v>
      </c>
      <c r="UR242">
        <v>0</v>
      </c>
      <c r="US242">
        <v>0</v>
      </c>
      <c r="UT242">
        <v>0</v>
      </c>
      <c r="UU242">
        <v>0</v>
      </c>
      <c r="UV242">
        <v>0</v>
      </c>
      <c r="UW242">
        <v>0</v>
      </c>
      <c r="UX242">
        <v>0</v>
      </c>
      <c r="UY242">
        <v>0</v>
      </c>
      <c r="UZ242">
        <v>0</v>
      </c>
      <c r="VA242">
        <v>0</v>
      </c>
      <c r="VB242">
        <v>0</v>
      </c>
      <c r="VC242">
        <v>1.85152246261428E-3</v>
      </c>
      <c r="VD242">
        <v>2.3060742993424299E-4</v>
      </c>
      <c r="VE242">
        <v>2.41826239902833E-4</v>
      </c>
      <c r="VF242">
        <v>1.7390801656724599E-4</v>
      </c>
      <c r="VG242">
        <v>1.7390801656724599E-4</v>
      </c>
      <c r="VH242">
        <v>1.7390801656724599E-4</v>
      </c>
      <c r="VI242">
        <v>1.3994890489942599E-4</v>
      </c>
      <c r="VJ242">
        <v>1.3994890489942599E-4</v>
      </c>
      <c r="VK242">
        <v>1.3994890489942599E-4</v>
      </c>
      <c r="VL242" s="1">
        <v>2.3792315412508501E-5</v>
      </c>
      <c r="VM242">
        <v>6.1852536632815902E-3</v>
      </c>
      <c r="VN242">
        <v>6.1682741074476702E-3</v>
      </c>
      <c r="VO242">
        <v>6.1475284463437503E-3</v>
      </c>
      <c r="VP242">
        <v>6.0480683024127704E-3</v>
      </c>
      <c r="VQ242">
        <v>6.0250126293089398E-3</v>
      </c>
      <c r="VR242">
        <v>6.0773002110082802E-3</v>
      </c>
      <c r="VS242">
        <v>6.1310782620442898E-3</v>
      </c>
      <c r="VT242">
        <v>5.9978030345396796E-3</v>
      </c>
      <c r="VU242">
        <v>0</v>
      </c>
      <c r="VV242">
        <v>0</v>
      </c>
      <c r="VW242">
        <v>0</v>
      </c>
      <c r="VX242">
        <v>0</v>
      </c>
      <c r="VY242">
        <v>0</v>
      </c>
      <c r="VZ242">
        <v>0</v>
      </c>
      <c r="WA242">
        <v>2.6093205987143199E-4</v>
      </c>
      <c r="WB242">
        <v>5.2418659530445999E-3</v>
      </c>
      <c r="WC242">
        <v>3.49743198517884E-3</v>
      </c>
      <c r="WD242">
        <v>3.8705550751525898E-3</v>
      </c>
      <c r="WE242">
        <v>4.0833392206904703E-3</v>
      </c>
      <c r="WF242">
        <v>4.76395851285459E-3</v>
      </c>
      <c r="WG242">
        <v>5.7869785170595002E-3</v>
      </c>
      <c r="WH242">
        <v>7.0975913455950702E-3</v>
      </c>
      <c r="WI242">
        <v>8.1314114347484506E-3</v>
      </c>
      <c r="WJ242">
        <v>9.8823508726455199E-3</v>
      </c>
      <c r="WK242">
        <v>1.09843728589539E-2</v>
      </c>
      <c r="WL242">
        <v>1.00480850429275E-2</v>
      </c>
      <c r="WM242">
        <v>9.7343595527315703E-3</v>
      </c>
      <c r="WN242">
        <v>1.0836300866334799E-2</v>
      </c>
      <c r="WO242">
        <v>1.50551697745412E-2</v>
      </c>
      <c r="WP242">
        <v>1.34319088885856E-2</v>
      </c>
      <c r="WQ242">
        <v>1.182125171393E-2</v>
      </c>
      <c r="WR242">
        <v>9.2489335065699101E-3</v>
      </c>
      <c r="WS242">
        <v>1.01526566195461E-2</v>
      </c>
      <c r="WT242">
        <v>6.6210361014060696E-3</v>
      </c>
      <c r="WU242">
        <v>3.9050831919368299E-3</v>
      </c>
      <c r="WV242">
        <v>9.0091325241625103E-4</v>
      </c>
      <c r="WW242">
        <v>0</v>
      </c>
      <c r="WX242">
        <v>0</v>
      </c>
      <c r="WY242">
        <v>0</v>
      </c>
      <c r="WZ242">
        <v>0</v>
      </c>
      <c r="XA242">
        <v>1.40438914611597E-2</v>
      </c>
      <c r="XB242">
        <v>6.0699999079764097E-3</v>
      </c>
      <c r="XC242">
        <v>0</v>
      </c>
      <c r="XD242">
        <v>0</v>
      </c>
      <c r="XE242">
        <v>0</v>
      </c>
      <c r="XF242">
        <v>0</v>
      </c>
      <c r="XG242">
        <v>0</v>
      </c>
      <c r="XH242">
        <v>2.5874755598432098E-2</v>
      </c>
      <c r="XI242">
        <v>3.43301554135002E-2</v>
      </c>
      <c r="XJ242">
        <v>0</v>
      </c>
      <c r="XK242">
        <v>0</v>
      </c>
      <c r="XL242">
        <v>0</v>
      </c>
      <c r="XM242">
        <v>2.41527226733078E-2</v>
      </c>
      <c r="XN242">
        <v>2.1210477925844899E-2</v>
      </c>
      <c r="XO242">
        <v>5.64021931227629E-3</v>
      </c>
      <c r="XP242">
        <v>0</v>
      </c>
    </row>
    <row r="243" spans="1:640" x14ac:dyDescent="0.3">
      <c r="A243">
        <v>0.45494176992680102</v>
      </c>
      <c r="B243">
        <v>0.46519813223725598</v>
      </c>
      <c r="C243">
        <v>0.444806164525751</v>
      </c>
      <c r="D243">
        <v>0.35550594491804599</v>
      </c>
      <c r="E243">
        <v>0.24717517019832499</v>
      </c>
      <c r="F243">
        <v>0.34506124459234999</v>
      </c>
      <c r="G243">
        <v>0.43526475593151898</v>
      </c>
      <c r="H243">
        <v>0.47194687480914199</v>
      </c>
      <c r="I243">
        <v>0.46231590493944102</v>
      </c>
      <c r="J243">
        <v>0.40585325540753098</v>
      </c>
      <c r="K243">
        <v>0.13263148955494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5.2267888270742802E-2</v>
      </c>
      <c r="AH243">
        <v>0.27081870815683601</v>
      </c>
      <c r="AI243">
        <v>0.218422052066992</v>
      </c>
      <c r="AJ243">
        <v>0.14822621939963301</v>
      </c>
      <c r="AK243">
        <v>0.13844193629768201</v>
      </c>
      <c r="AL243">
        <v>8.5135402486125403E-2</v>
      </c>
      <c r="AM243">
        <v>3.96942677773202E-2</v>
      </c>
      <c r="AN243">
        <v>3.13584951753242E-2</v>
      </c>
      <c r="AO243">
        <v>2.9947580270998999E-2</v>
      </c>
      <c r="AP243">
        <v>2.2545272424326E-2</v>
      </c>
      <c r="AQ243">
        <v>2.1172056900193401E-2</v>
      </c>
      <c r="AR243">
        <v>1.6704532802272E-2</v>
      </c>
      <c r="AS243">
        <v>4.1166858615724299E-3</v>
      </c>
      <c r="AT243">
        <v>0</v>
      </c>
      <c r="AU243">
        <v>0</v>
      </c>
      <c r="AV243">
        <v>2.6981047562922599E-3</v>
      </c>
      <c r="AW243">
        <v>3.20048967297889E-3</v>
      </c>
      <c r="AX243">
        <v>1.5482932021101501E-3</v>
      </c>
      <c r="AY243">
        <v>1.60745777392488E-3</v>
      </c>
      <c r="AZ243">
        <v>0</v>
      </c>
      <c r="BA243">
        <v>0</v>
      </c>
      <c r="BB243">
        <v>0</v>
      </c>
      <c r="BC243">
        <v>1.80733592419432E-3</v>
      </c>
      <c r="BD243">
        <v>7.0830475976116896E-3</v>
      </c>
      <c r="BE243">
        <v>8.6657820514697299E-4</v>
      </c>
      <c r="BF243">
        <v>2.2467422494597501E-3</v>
      </c>
      <c r="BG243">
        <v>2.8852282190254901E-3</v>
      </c>
      <c r="BH243">
        <v>5.5625774091330399E-3</v>
      </c>
      <c r="BI243">
        <v>9.34241859952298E-4</v>
      </c>
      <c r="BJ243">
        <v>1.9841275192551502E-3</v>
      </c>
      <c r="BK243">
        <v>5.0396273968536902E-3</v>
      </c>
      <c r="BL243">
        <v>1.1241829793533E-2</v>
      </c>
      <c r="BM243">
        <v>1.1575085556957101E-2</v>
      </c>
      <c r="BN243">
        <v>1.20034016394056E-2</v>
      </c>
      <c r="BO243">
        <v>1.0048405373501801E-2</v>
      </c>
      <c r="BP243">
        <v>1.1367253978281699E-2</v>
      </c>
      <c r="BQ243">
        <v>1.18006195435695E-2</v>
      </c>
      <c r="BR243">
        <v>1.20509780822968E-2</v>
      </c>
      <c r="BS243">
        <v>9.4218071781248507E-3</v>
      </c>
      <c r="BT243">
        <v>1.1070021561251401E-2</v>
      </c>
      <c r="BU243">
        <v>1.26263934373359E-2</v>
      </c>
      <c r="BV243">
        <v>1.14726428632851E-2</v>
      </c>
      <c r="BW243">
        <v>8.5294664481763999E-3</v>
      </c>
      <c r="BX243">
        <v>8.2433341724142094E-3</v>
      </c>
      <c r="BY243">
        <v>8.41840942384443E-3</v>
      </c>
      <c r="BZ243">
        <v>8.4078962746313001E-3</v>
      </c>
      <c r="CA243">
        <v>5.86706843371113E-3</v>
      </c>
      <c r="CB243">
        <v>6.7248857872592603E-3</v>
      </c>
      <c r="CC243">
        <v>1.19756238085894E-2</v>
      </c>
      <c r="CD243">
        <v>1.8207863070733001E-2</v>
      </c>
      <c r="CE243">
        <v>2.6467674994597901E-2</v>
      </c>
      <c r="CF243">
        <v>3.2438365323826601E-2</v>
      </c>
      <c r="CG243">
        <v>2.8664834929510101E-2</v>
      </c>
      <c r="CH243">
        <v>1.12568374626115E-2</v>
      </c>
      <c r="CI243">
        <v>7.13782231590036E-3</v>
      </c>
      <c r="CJ243">
        <v>2.0033835450646999E-2</v>
      </c>
      <c r="CK243">
        <v>1.56918403695602E-2</v>
      </c>
      <c r="CL243">
        <v>9.3344644948731605E-3</v>
      </c>
      <c r="CM243">
        <v>2.676185070638E-2</v>
      </c>
      <c r="CN243">
        <v>3.7835575455087603E-2</v>
      </c>
      <c r="CO243">
        <v>1.9097592890363699E-2</v>
      </c>
      <c r="CP243">
        <v>1.7506950727938099E-2</v>
      </c>
      <c r="CQ243">
        <v>2.4063435895869199E-2</v>
      </c>
      <c r="CR243">
        <v>1.1507333856990499E-2</v>
      </c>
      <c r="CS243">
        <v>7.26508613402511E-3</v>
      </c>
      <c r="CT243">
        <v>7.11629845623138E-3</v>
      </c>
      <c r="CU243">
        <v>7.2207131559964104E-3</v>
      </c>
      <c r="CV243">
        <v>5.2957777425596403E-3</v>
      </c>
      <c r="CW243">
        <v>3.9717914904409696E-3</v>
      </c>
      <c r="CX243">
        <v>4.8042020269427497E-3</v>
      </c>
      <c r="CY243">
        <v>2.0280688240538599E-3</v>
      </c>
      <c r="CZ243">
        <v>5.7247972647445399E-3</v>
      </c>
      <c r="DA243">
        <v>2.19631692503022E-2</v>
      </c>
      <c r="DB243">
        <v>1.65373260634031E-2</v>
      </c>
      <c r="DC243">
        <v>1.5463147829074E-2</v>
      </c>
      <c r="DD243">
        <v>1.4242567954091701E-2</v>
      </c>
      <c r="DE243">
        <v>1.36869850103914E-2</v>
      </c>
      <c r="DF243">
        <v>1.3318897076028799E-2</v>
      </c>
      <c r="DG243">
        <v>1.37528007974779E-2</v>
      </c>
      <c r="DH243">
        <v>1.28130531049427E-2</v>
      </c>
      <c r="DI243">
        <v>1.1088616334748599E-2</v>
      </c>
      <c r="DJ243">
        <v>8.0270165849245893E-3</v>
      </c>
      <c r="DK243">
        <v>6.1088491062663104E-3</v>
      </c>
      <c r="DL243">
        <v>2.69386621049754E-3</v>
      </c>
      <c r="DM243">
        <v>4.42220216807776E-4</v>
      </c>
      <c r="DN243">
        <v>3.3137001838415099E-3</v>
      </c>
      <c r="DO243">
        <v>2.6146787302323699E-3</v>
      </c>
      <c r="DP243">
        <v>4.6439159560135897E-3</v>
      </c>
      <c r="DQ243">
        <v>1.49912609740531E-2</v>
      </c>
      <c r="DR243">
        <v>1.7207673627776102E-2</v>
      </c>
      <c r="DS243">
        <v>1.25705864027879E-2</v>
      </c>
      <c r="DT243">
        <v>1.14189286184726E-2</v>
      </c>
      <c r="DU243">
        <v>1.2268479804283999E-2</v>
      </c>
      <c r="DV243">
        <v>1.27938163310575E-2</v>
      </c>
      <c r="DW243">
        <v>8.9363214296548504E-3</v>
      </c>
      <c r="DX243">
        <v>7.9301616827412401E-3</v>
      </c>
      <c r="DY243">
        <v>1.2402031366301001E-2</v>
      </c>
      <c r="DZ243">
        <v>2.0623028302197401E-2</v>
      </c>
      <c r="EA243">
        <v>1.54043755422104E-2</v>
      </c>
      <c r="EB243">
        <v>1.3613744815048101E-2</v>
      </c>
      <c r="EC243">
        <v>1.3670961102576E-2</v>
      </c>
      <c r="ED243">
        <v>1.1513688052438799E-2</v>
      </c>
      <c r="EE243">
        <v>1.1102586927292799E-2</v>
      </c>
      <c r="EF243">
        <v>1.11415244492008E-2</v>
      </c>
      <c r="EG243">
        <v>2.1088684967543202E-2</v>
      </c>
      <c r="EH243">
        <v>2.2463381294608901E-2</v>
      </c>
      <c r="EI243">
        <v>2.5421124297730399E-2</v>
      </c>
      <c r="EJ243">
        <v>2.4145626989087999E-2</v>
      </c>
      <c r="EK243">
        <v>7.2079310537964802E-3</v>
      </c>
      <c r="EL243">
        <v>4.4965635336931004E-3</v>
      </c>
      <c r="EM243">
        <v>1.27798162221668E-2</v>
      </c>
      <c r="EN243">
        <v>2.19924753210331E-2</v>
      </c>
      <c r="EO243">
        <v>2.2910198039027701E-2</v>
      </c>
      <c r="EP243">
        <v>1.7081607449267799E-2</v>
      </c>
      <c r="EQ243">
        <v>3.03549749666654E-2</v>
      </c>
      <c r="ER243">
        <v>2.9033547215450799E-2</v>
      </c>
      <c r="ES243">
        <v>2.3560391263682499E-2</v>
      </c>
      <c r="ET243">
        <v>1.7360852955802E-2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3.3453087681496602E-3</v>
      </c>
      <c r="FB243">
        <v>1.5517421008174499E-2</v>
      </c>
      <c r="FC243">
        <v>3.38345840122024E-2</v>
      </c>
      <c r="FD243">
        <v>3.7966067487517297E-2</v>
      </c>
      <c r="FE243">
        <v>3.7532833220903498E-2</v>
      </c>
      <c r="FF243">
        <v>3.7727910012594401E-2</v>
      </c>
      <c r="FG243">
        <v>3.7262329359128502E-2</v>
      </c>
      <c r="FH243">
        <v>3.3989464375402498E-2</v>
      </c>
      <c r="FI243">
        <v>3.1690203704150301E-2</v>
      </c>
      <c r="FJ243">
        <v>2.8655914814291E-2</v>
      </c>
      <c r="FK243">
        <v>2.4477245795385901E-2</v>
      </c>
      <c r="FL243">
        <v>2.70601193049065E-2</v>
      </c>
      <c r="FM243">
        <v>2.3676678707638201E-2</v>
      </c>
      <c r="FN243">
        <v>1.48139297974037E-2</v>
      </c>
      <c r="FO243">
        <v>2.4541815034036098E-2</v>
      </c>
      <c r="FP243">
        <v>4.5595706522776398E-2</v>
      </c>
      <c r="FQ243">
        <v>5.0407743037596701E-2</v>
      </c>
      <c r="FR243">
        <v>1.9989077301557599E-2</v>
      </c>
      <c r="FS243">
        <v>1.64044928252602E-2</v>
      </c>
      <c r="FT243">
        <v>5.8626165527661901E-2</v>
      </c>
      <c r="FU243">
        <v>4.2902823202583901E-2</v>
      </c>
      <c r="FV243">
        <v>1.9582625928913501E-2</v>
      </c>
      <c r="FW243">
        <v>3.5034952755682601E-2</v>
      </c>
      <c r="FX243">
        <v>2.2009464238296202E-2</v>
      </c>
      <c r="FY243">
        <v>8.17173885693721E-3</v>
      </c>
      <c r="FZ243">
        <v>0</v>
      </c>
      <c r="GA243">
        <v>0</v>
      </c>
      <c r="GB243">
        <v>9.96705696132184E-3</v>
      </c>
      <c r="GC243">
        <v>0</v>
      </c>
      <c r="GD243">
        <v>1.1240239431390599E-2</v>
      </c>
      <c r="GE243">
        <v>2.9610328443988702E-2</v>
      </c>
      <c r="GF243">
        <v>1.26308073574249E-2</v>
      </c>
      <c r="GG243">
        <v>0</v>
      </c>
      <c r="GH243">
        <v>1.01317294780057E-2</v>
      </c>
      <c r="GI243">
        <v>2.5709894938254301E-2</v>
      </c>
      <c r="GJ243">
        <v>1.59121398326365E-2</v>
      </c>
      <c r="GK243">
        <v>1.17992777233726E-2</v>
      </c>
      <c r="GL243">
        <v>1.72156011199876E-2</v>
      </c>
      <c r="GM243">
        <v>1.86761872193907E-2</v>
      </c>
      <c r="GN243">
        <v>1.2466456198951001E-2</v>
      </c>
      <c r="GO243">
        <v>1.1458690880889501E-2</v>
      </c>
      <c r="GP243">
        <v>6.7001312867395199E-3</v>
      </c>
      <c r="GQ243">
        <v>4.2537160693648397E-3</v>
      </c>
      <c r="GR243">
        <v>9.9125308446493992E-4</v>
      </c>
      <c r="GS243">
        <v>0</v>
      </c>
      <c r="GT243">
        <v>0</v>
      </c>
      <c r="GU243">
        <v>0</v>
      </c>
      <c r="GV243">
        <v>1.89379887185971E-3</v>
      </c>
      <c r="GW243">
        <v>1.11716530327929E-2</v>
      </c>
      <c r="GX243">
        <v>1.2821092947552E-2</v>
      </c>
      <c r="GY243">
        <v>1.4373969463868499E-2</v>
      </c>
      <c r="GZ243">
        <v>8.6422618672073303E-3</v>
      </c>
      <c r="HA243">
        <v>9.9084916999266897E-3</v>
      </c>
      <c r="HB243">
        <v>1.42878533398857E-3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2.68807175155546E-3</v>
      </c>
      <c r="IH243">
        <v>8.8100457063080596E-4</v>
      </c>
      <c r="II243">
        <v>8.4746080273167008E-3</v>
      </c>
      <c r="IJ243">
        <v>9.8159164091812193E-3</v>
      </c>
      <c r="IK243">
        <v>1.8749780828542201E-2</v>
      </c>
      <c r="IL243">
        <v>1.8153736154003699E-2</v>
      </c>
      <c r="IM243">
        <v>9.1856747352902206E-3</v>
      </c>
      <c r="IN243">
        <v>6.9365994746842796E-3</v>
      </c>
      <c r="IO243">
        <v>1.21327316149305E-2</v>
      </c>
      <c r="IP243">
        <v>7.5785303504270797E-3</v>
      </c>
      <c r="IQ243">
        <v>1.7700178432004999E-3</v>
      </c>
      <c r="IR243">
        <v>5.03294108948187E-4</v>
      </c>
      <c r="IS243">
        <v>0</v>
      </c>
      <c r="IT243">
        <v>0</v>
      </c>
      <c r="IU243">
        <v>0</v>
      </c>
      <c r="IV243">
        <v>2.8875252496673299E-3</v>
      </c>
      <c r="IW243">
        <v>0</v>
      </c>
      <c r="IX243">
        <v>0</v>
      </c>
      <c r="IY243">
        <v>2.44377499623998E-3</v>
      </c>
      <c r="IZ243">
        <v>1.31639583829085E-2</v>
      </c>
      <c r="JA243">
        <v>9.6630923911183199E-3</v>
      </c>
      <c r="JB243">
        <v>1.3242972398293199E-2</v>
      </c>
      <c r="JC243">
        <v>1.01685248969307E-2</v>
      </c>
      <c r="JD243">
        <v>6.4755856799950202E-3</v>
      </c>
      <c r="JE243">
        <v>4.0612795777045303E-2</v>
      </c>
      <c r="JF243">
        <v>3.4671269128043303E-2</v>
      </c>
      <c r="JG243">
        <v>2.9164942459967199E-2</v>
      </c>
      <c r="JH243">
        <v>2.3048036803725799E-2</v>
      </c>
      <c r="JI243">
        <v>1.8646923407683601E-2</v>
      </c>
      <c r="JJ243">
        <v>1.7173300392243799E-2</v>
      </c>
      <c r="JK243">
        <v>1.5795988189060001E-2</v>
      </c>
      <c r="JL243">
        <v>1.25115417792463E-2</v>
      </c>
      <c r="JM243">
        <v>4.1657956029984098E-3</v>
      </c>
      <c r="JN243">
        <v>4.4231203770155499E-3</v>
      </c>
      <c r="JO243">
        <v>3.5216965024405401E-3</v>
      </c>
      <c r="JP243">
        <v>2.5046909242220599E-3</v>
      </c>
      <c r="JQ243">
        <v>6.5890654910405501E-3</v>
      </c>
      <c r="JR243">
        <v>2.4208427388511598E-3</v>
      </c>
      <c r="JS243">
        <v>0</v>
      </c>
      <c r="JT243">
        <v>7.4061722403104199E-3</v>
      </c>
      <c r="JU243">
        <v>2.4020291810836401E-2</v>
      </c>
      <c r="JV243">
        <v>1.6633826510880401E-2</v>
      </c>
      <c r="JW243">
        <v>1.36652812084226E-2</v>
      </c>
      <c r="JX243">
        <v>1.07638406530015E-2</v>
      </c>
      <c r="JY243">
        <v>6.6987874046410397E-3</v>
      </c>
      <c r="JZ243">
        <v>2.2849837504955901E-3</v>
      </c>
      <c r="KA243">
        <v>0</v>
      </c>
      <c r="KB243">
        <v>1.2360224917996E-2</v>
      </c>
      <c r="KC243">
        <v>2.51419933825042E-2</v>
      </c>
      <c r="KD243">
        <v>2.3099029763533799E-2</v>
      </c>
      <c r="KE243">
        <v>2.0330748717225601E-2</v>
      </c>
      <c r="KF243">
        <v>1.96736092597097E-2</v>
      </c>
      <c r="KG243">
        <v>1.8730962965313801E-2</v>
      </c>
      <c r="KH243">
        <v>2.0132219467892901E-2</v>
      </c>
      <c r="KI243">
        <v>2.2347632954890201E-2</v>
      </c>
      <c r="KJ243">
        <v>2.2960964408512599E-2</v>
      </c>
      <c r="KK243">
        <v>1.2522063593747501E-2</v>
      </c>
      <c r="KL243">
        <v>1.16140043228583E-2</v>
      </c>
      <c r="KM243">
        <v>1.1245087703190999E-2</v>
      </c>
      <c r="KN243">
        <v>1.14107517091699E-2</v>
      </c>
      <c r="KO243">
        <v>1.2728363783301E-2</v>
      </c>
      <c r="KP243">
        <v>1.1546335337607299E-2</v>
      </c>
      <c r="KQ243">
        <v>1.14178276097476E-2</v>
      </c>
      <c r="KR243">
        <v>1.27950562296972E-2</v>
      </c>
      <c r="KS243">
        <v>1.8144736155038699E-3</v>
      </c>
      <c r="KT243">
        <v>6.9139719012874402E-3</v>
      </c>
      <c r="KU243">
        <v>1.0458011560753801E-2</v>
      </c>
      <c r="KV243">
        <v>1.03787950216077E-2</v>
      </c>
      <c r="KW243">
        <v>9.8105241866809998E-3</v>
      </c>
      <c r="KX243">
        <v>1.23955703497939E-2</v>
      </c>
      <c r="KY243">
        <v>1.8402167173311001E-2</v>
      </c>
      <c r="KZ243">
        <v>1.37927739174479E-2</v>
      </c>
      <c r="LA243">
        <v>0</v>
      </c>
      <c r="LB243">
        <v>1.01899695026878E-3</v>
      </c>
      <c r="LC243">
        <v>2.99889737357852E-3</v>
      </c>
      <c r="LD243">
        <v>5.23674751917439E-3</v>
      </c>
      <c r="LE243">
        <v>5.1518111672076098E-3</v>
      </c>
      <c r="LF243">
        <v>7.6875457413836598E-3</v>
      </c>
      <c r="LG243">
        <v>1.5969421835799101E-2</v>
      </c>
      <c r="LH243">
        <v>1.37535154284957E-2</v>
      </c>
      <c r="LI243">
        <v>7.0774986507428502E-4</v>
      </c>
      <c r="LJ243">
        <v>3.2837370031617501E-3</v>
      </c>
      <c r="LK243">
        <v>6.0681407097451902E-3</v>
      </c>
      <c r="LL243">
        <v>1.04232159670112E-2</v>
      </c>
      <c r="LM243">
        <v>0</v>
      </c>
      <c r="LN243">
        <v>0</v>
      </c>
      <c r="LO243">
        <v>0</v>
      </c>
      <c r="LP243">
        <v>0</v>
      </c>
      <c r="LQ243">
        <v>1.03517101619028E-2</v>
      </c>
      <c r="LR243">
        <v>1.36719484813263E-2</v>
      </c>
      <c r="LS243">
        <v>1.04083298241216E-2</v>
      </c>
      <c r="LT243">
        <v>1.2173188015322601E-2</v>
      </c>
      <c r="LU243">
        <v>9.2266140315702405E-3</v>
      </c>
      <c r="LV243">
        <v>7.4585074910373901E-3</v>
      </c>
      <c r="LW243">
        <v>7.3373899279667197E-3</v>
      </c>
      <c r="LX243">
        <v>1.13204128450872E-2</v>
      </c>
      <c r="LY243">
        <v>1.75638579358414E-2</v>
      </c>
      <c r="LZ243">
        <v>1.8340549582406801E-2</v>
      </c>
      <c r="MA243">
        <v>1.7496177719529601E-2</v>
      </c>
      <c r="MB243">
        <v>1.91580412176518E-2</v>
      </c>
      <c r="MC243">
        <v>1.3469804600206E-2</v>
      </c>
      <c r="MD243">
        <v>1.21944351426848E-2</v>
      </c>
      <c r="ME243">
        <v>1.0370231151168301E-2</v>
      </c>
      <c r="MF243">
        <v>1.24254996715411E-2</v>
      </c>
      <c r="MG243">
        <v>6.6612491378142099E-3</v>
      </c>
      <c r="MH243">
        <v>5.5764833269401001E-3</v>
      </c>
      <c r="MI243">
        <v>7.3327093861795499E-3</v>
      </c>
      <c r="MJ243">
        <v>1.1487686532759099E-2</v>
      </c>
      <c r="MK243">
        <v>9.4382353710235692E-3</v>
      </c>
      <c r="ML243">
        <v>9.8724087307799305E-3</v>
      </c>
      <c r="MM243">
        <v>9.6949418797169003E-3</v>
      </c>
      <c r="MN243">
        <v>9.7635450055697705E-3</v>
      </c>
      <c r="MO243">
        <v>1.0983250972653199E-2</v>
      </c>
      <c r="MP243">
        <v>1.14329084729965E-2</v>
      </c>
      <c r="MQ243">
        <v>1.0805240774213E-2</v>
      </c>
      <c r="MR243">
        <v>9.8432396405522399E-3</v>
      </c>
      <c r="MS243">
        <v>1.40659919834876E-2</v>
      </c>
      <c r="MT243">
        <v>1.66769786910284E-2</v>
      </c>
      <c r="MU243">
        <v>1.8555699663208601E-2</v>
      </c>
      <c r="MV243">
        <v>2.1500814948137801E-2</v>
      </c>
      <c r="MW243">
        <v>7.1506094369391997E-3</v>
      </c>
      <c r="MX243">
        <v>8.8148050710605292E-3</v>
      </c>
      <c r="MY243">
        <v>9.6831077812530308E-3</v>
      </c>
      <c r="MZ243">
        <v>1.15588940517293E-2</v>
      </c>
      <c r="NA243">
        <v>1.38217632112348E-2</v>
      </c>
      <c r="NB243">
        <v>1.6849950896257598E-2</v>
      </c>
      <c r="NC243">
        <v>1.96064656879371E-2</v>
      </c>
      <c r="ND243">
        <v>1.76635309064101E-2</v>
      </c>
      <c r="NE243">
        <v>1.3041879430319E-2</v>
      </c>
      <c r="NF243">
        <v>1.1435385207261501E-2</v>
      </c>
      <c r="NG243">
        <v>1.3481878058193E-2</v>
      </c>
      <c r="NH243">
        <v>1.55932209110643E-2</v>
      </c>
      <c r="NI243">
        <v>1.6503187035955099E-2</v>
      </c>
      <c r="NJ243">
        <v>1.52535416497767E-2</v>
      </c>
      <c r="NK243">
        <v>9.3047463886972506E-3</v>
      </c>
      <c r="NL243">
        <v>9.5355690983342407E-3</v>
      </c>
      <c r="NM243">
        <v>2.2647102004110999E-2</v>
      </c>
      <c r="NN243">
        <v>1.9398931255053001E-2</v>
      </c>
      <c r="NO243">
        <v>2.0422029989401898E-2</v>
      </c>
      <c r="NP243">
        <v>2.4472567355277999E-2</v>
      </c>
      <c r="NQ243">
        <v>2.7654320845478999E-2</v>
      </c>
      <c r="NR243">
        <v>2.7512204537873598E-2</v>
      </c>
      <c r="NS243">
        <v>2.0992225022165599E-2</v>
      </c>
      <c r="NT243">
        <v>1.9952131264409902E-2</v>
      </c>
      <c r="NU243">
        <v>1.7089824217569001E-2</v>
      </c>
      <c r="NV243">
        <v>1.75154103165743E-2</v>
      </c>
      <c r="NW243">
        <v>1.53896148968271E-2</v>
      </c>
      <c r="NX243">
        <v>1.3754175826877E-2</v>
      </c>
      <c r="NY243">
        <v>1.94984421509211E-2</v>
      </c>
      <c r="NZ243">
        <v>1.2748441096766301E-2</v>
      </c>
      <c r="OA243">
        <v>9.8421906567061693E-3</v>
      </c>
      <c r="OB243">
        <v>1.13185294278089E-2</v>
      </c>
      <c r="OC243">
        <v>1.7826799606639899E-2</v>
      </c>
      <c r="OD243">
        <v>2.0208544074865199E-2</v>
      </c>
      <c r="OE243">
        <v>8.0923488993215591E-3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5.6082766403475195E-4</v>
      </c>
      <c r="OO243">
        <v>1.42284235850675E-3</v>
      </c>
      <c r="OP243">
        <v>6.1105804533757304E-4</v>
      </c>
      <c r="OQ243">
        <v>0</v>
      </c>
      <c r="OR243">
        <v>1.7026204852285101E-3</v>
      </c>
      <c r="OS243">
        <v>1.17926392375218E-2</v>
      </c>
      <c r="OT243">
        <v>1.1709211282159401E-2</v>
      </c>
      <c r="OU243">
        <v>2.9923551274537502E-3</v>
      </c>
      <c r="OV243">
        <v>2.8146076390677599E-3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2.8051023417677702E-4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  <c r="SG243">
        <v>0</v>
      </c>
      <c r="SH243">
        <v>0</v>
      </c>
      <c r="SI243">
        <v>0</v>
      </c>
      <c r="SJ243">
        <v>0</v>
      </c>
      <c r="SK243">
        <v>0</v>
      </c>
      <c r="SL243">
        <v>0</v>
      </c>
      <c r="SM243">
        <v>0</v>
      </c>
      <c r="SN243">
        <v>0</v>
      </c>
      <c r="SO243">
        <v>0</v>
      </c>
      <c r="SP243">
        <v>0</v>
      </c>
      <c r="SQ243">
        <v>0</v>
      </c>
      <c r="SR243">
        <v>2.77260849252438E-3</v>
      </c>
      <c r="SS243">
        <v>0</v>
      </c>
      <c r="ST243">
        <v>0</v>
      </c>
      <c r="SU243">
        <v>0</v>
      </c>
      <c r="SV243">
        <v>0</v>
      </c>
      <c r="SW243">
        <v>0</v>
      </c>
      <c r="SX243">
        <v>0</v>
      </c>
      <c r="SY243">
        <v>0</v>
      </c>
      <c r="SZ243">
        <v>0</v>
      </c>
      <c r="TA243">
        <v>0</v>
      </c>
      <c r="TB243">
        <v>4.2743639327116E-4</v>
      </c>
      <c r="TC243">
        <v>2.5087022034442101E-3</v>
      </c>
      <c r="TD243">
        <v>4.67104294214461E-3</v>
      </c>
      <c r="TE243">
        <v>6.2204351573827801E-4</v>
      </c>
      <c r="TF243">
        <v>6.0110370245553E-3</v>
      </c>
      <c r="TG243">
        <v>7.6236131726804103E-3</v>
      </c>
      <c r="TH243">
        <v>5.8028176361140096E-3</v>
      </c>
      <c r="TI243">
        <v>0</v>
      </c>
      <c r="TJ243">
        <v>0</v>
      </c>
      <c r="TK243">
        <v>1.0826737902101099E-3</v>
      </c>
      <c r="TL243">
        <v>2.9180549426210101E-3</v>
      </c>
      <c r="TM243">
        <v>6.31694271874621E-3</v>
      </c>
      <c r="TN243">
        <v>8.6951009643304999E-3</v>
      </c>
      <c r="TO243">
        <v>8.2454197289210003E-3</v>
      </c>
      <c r="TP243">
        <v>9.0749060721221405E-3</v>
      </c>
      <c r="TQ243">
        <v>9.2999525882120695E-4</v>
      </c>
      <c r="TR243">
        <v>9.2405897291433E-4</v>
      </c>
      <c r="TS243">
        <v>1.43581461969176E-3</v>
      </c>
      <c r="TT243">
        <v>1.5565043084711501E-3</v>
      </c>
      <c r="TU243">
        <v>2.7701725719636002E-3</v>
      </c>
      <c r="TV243">
        <v>4.2022398556525401E-3</v>
      </c>
      <c r="TW243">
        <v>6.0115593087189797E-3</v>
      </c>
      <c r="TX243">
        <v>7.3161306413579196E-3</v>
      </c>
      <c r="TY243">
        <v>0</v>
      </c>
      <c r="TZ243">
        <v>0</v>
      </c>
      <c r="UA243">
        <v>0</v>
      </c>
      <c r="UB243">
        <v>0</v>
      </c>
      <c r="UC243">
        <v>4.3008621782673999E-3</v>
      </c>
      <c r="UD243">
        <v>5.2133336388392503E-3</v>
      </c>
      <c r="UE243">
        <v>8.2928642565580097E-3</v>
      </c>
      <c r="UF243">
        <v>1.28555955325673E-2</v>
      </c>
      <c r="UG243">
        <v>1.25749583887143E-3</v>
      </c>
      <c r="UH243">
        <v>3.0874586668417102E-4</v>
      </c>
      <c r="UI243">
        <v>1.2401397043353E-4</v>
      </c>
      <c r="UJ243">
        <v>6.6565862249501795E-4</v>
      </c>
      <c r="UK243">
        <v>3.0004294588399502E-3</v>
      </c>
      <c r="UL243">
        <v>6.5165474185124202E-3</v>
      </c>
      <c r="UM243">
        <v>1.12682720826745E-2</v>
      </c>
      <c r="UN243">
        <v>1.38942325937296E-2</v>
      </c>
      <c r="UO243" s="1">
        <v>8.1923576481246902E-5</v>
      </c>
      <c r="UP243">
        <v>1.6035494903031199E-4</v>
      </c>
      <c r="UQ243">
        <v>0</v>
      </c>
      <c r="UR243">
        <v>0</v>
      </c>
      <c r="US243">
        <v>0</v>
      </c>
      <c r="UT243">
        <v>0</v>
      </c>
      <c r="UU243">
        <v>0</v>
      </c>
      <c r="UV243">
        <v>0</v>
      </c>
      <c r="UW243">
        <v>0</v>
      </c>
      <c r="UX243">
        <v>0</v>
      </c>
      <c r="UY243">
        <v>0</v>
      </c>
      <c r="UZ243">
        <v>0</v>
      </c>
      <c r="VA243">
        <v>0</v>
      </c>
      <c r="VB243">
        <v>0</v>
      </c>
      <c r="VC243">
        <v>1.85152246261428E-3</v>
      </c>
      <c r="VD243">
        <v>2.3060742993424299E-4</v>
      </c>
      <c r="VE243">
        <v>2.41826239902833E-4</v>
      </c>
      <c r="VF243">
        <v>1.7390801656724599E-4</v>
      </c>
      <c r="VG243">
        <v>1.7390801656724599E-4</v>
      </c>
      <c r="VH243">
        <v>1.7390801656724599E-4</v>
      </c>
      <c r="VI243">
        <v>1.3994890489942599E-4</v>
      </c>
      <c r="VJ243">
        <v>1.3994890489942599E-4</v>
      </c>
      <c r="VK243">
        <v>1.3994890489942599E-4</v>
      </c>
      <c r="VL243" s="1">
        <v>2.3792315412508501E-5</v>
      </c>
      <c r="VM243">
        <v>6.1852536632815902E-3</v>
      </c>
      <c r="VN243">
        <v>6.1682741074476702E-3</v>
      </c>
      <c r="VO243">
        <v>6.1475284463437503E-3</v>
      </c>
      <c r="VP243">
        <v>6.0480683024127704E-3</v>
      </c>
      <c r="VQ243">
        <v>6.0250126293089398E-3</v>
      </c>
      <c r="VR243">
        <v>6.0773002110082802E-3</v>
      </c>
      <c r="VS243">
        <v>6.1310782620442898E-3</v>
      </c>
      <c r="VT243">
        <v>5.9978030345396796E-3</v>
      </c>
      <c r="VU243">
        <v>0</v>
      </c>
      <c r="VV243">
        <v>0</v>
      </c>
      <c r="VW243">
        <v>0</v>
      </c>
      <c r="VX243">
        <v>0</v>
      </c>
      <c r="VY243">
        <v>0</v>
      </c>
      <c r="VZ243">
        <v>0</v>
      </c>
      <c r="WA243">
        <v>2.6093205987143199E-4</v>
      </c>
      <c r="WB243">
        <v>5.2418659530445999E-3</v>
      </c>
      <c r="WC243">
        <v>3.49743198517884E-3</v>
      </c>
      <c r="WD243">
        <v>3.8705550751525898E-3</v>
      </c>
      <c r="WE243">
        <v>4.0833392206904703E-3</v>
      </c>
      <c r="WF243">
        <v>4.76395851285459E-3</v>
      </c>
      <c r="WG243">
        <v>5.7869785170595002E-3</v>
      </c>
      <c r="WH243">
        <v>7.0975913455950702E-3</v>
      </c>
      <c r="WI243">
        <v>8.1314114347484506E-3</v>
      </c>
      <c r="WJ243">
        <v>9.8823508726455199E-3</v>
      </c>
      <c r="WK243">
        <v>1.09843728589539E-2</v>
      </c>
      <c r="WL243">
        <v>1.00480850429275E-2</v>
      </c>
      <c r="WM243">
        <v>9.7343595527315703E-3</v>
      </c>
      <c r="WN243">
        <v>1.0836300866334799E-2</v>
      </c>
      <c r="WO243">
        <v>1.50551697745412E-2</v>
      </c>
      <c r="WP243">
        <v>1.34319088885856E-2</v>
      </c>
      <c r="WQ243">
        <v>1.182125171393E-2</v>
      </c>
      <c r="WR243">
        <v>9.2489335065699101E-3</v>
      </c>
      <c r="WS243">
        <v>1.01526566195461E-2</v>
      </c>
      <c r="WT243">
        <v>6.6210361014060696E-3</v>
      </c>
      <c r="WU243">
        <v>3.9050831919368299E-3</v>
      </c>
      <c r="WV243">
        <v>9.0091325241625103E-4</v>
      </c>
      <c r="WW243">
        <v>0</v>
      </c>
      <c r="WX243">
        <v>0</v>
      </c>
      <c r="WY243">
        <v>0</v>
      </c>
      <c r="WZ243">
        <v>0</v>
      </c>
      <c r="XA243">
        <v>1.40438914611597E-2</v>
      </c>
      <c r="XB243">
        <v>6.0699999079764097E-3</v>
      </c>
      <c r="XC243">
        <v>0</v>
      </c>
      <c r="XD243">
        <v>0</v>
      </c>
      <c r="XE243">
        <v>0</v>
      </c>
      <c r="XF243">
        <v>0</v>
      </c>
      <c r="XG243">
        <v>0</v>
      </c>
      <c r="XH243">
        <v>2.5874755598432098E-2</v>
      </c>
      <c r="XI243">
        <v>3.43301554135002E-2</v>
      </c>
      <c r="XJ243">
        <v>0</v>
      </c>
      <c r="XK243">
        <v>0</v>
      </c>
      <c r="XL243">
        <v>0</v>
      </c>
      <c r="XM243">
        <v>2.41527226733078E-2</v>
      </c>
      <c r="XN243">
        <v>2.1210477925844899E-2</v>
      </c>
      <c r="XO243">
        <v>5.64021931227629E-3</v>
      </c>
      <c r="XP243">
        <v>0</v>
      </c>
    </row>
    <row r="244" spans="1:640" x14ac:dyDescent="0.3">
      <c r="A244">
        <v>0.370800265546329</v>
      </c>
      <c r="B244">
        <v>0.34778662339273497</v>
      </c>
      <c r="C244">
        <v>0.22575435442993599</v>
      </c>
      <c r="D244">
        <v>0.131360268072059</v>
      </c>
      <c r="E244">
        <v>0.26231160532557601</v>
      </c>
      <c r="F244">
        <v>0.35005241276096899</v>
      </c>
      <c r="G244">
        <v>0.360972736490829</v>
      </c>
      <c r="H244">
        <v>0.38213770513892797</v>
      </c>
      <c r="I244">
        <v>0.249427561134966</v>
      </c>
      <c r="J244">
        <v>0.13183925248756101</v>
      </c>
      <c r="K244">
        <v>0.112069132775843</v>
      </c>
      <c r="L244">
        <v>0.104076592541392</v>
      </c>
      <c r="M244">
        <v>9.2276305905329994E-2</v>
      </c>
      <c r="N244">
        <v>9.2096823655433702E-2</v>
      </c>
      <c r="O244">
        <v>8.29096589149005E-2</v>
      </c>
      <c r="P244">
        <v>7.8661485016636098E-2</v>
      </c>
      <c r="Q244">
        <v>9.25757209871097E-2</v>
      </c>
      <c r="R244">
        <v>9.5059821482864904E-2</v>
      </c>
      <c r="S244">
        <v>0.117129393867935</v>
      </c>
      <c r="T244">
        <v>0.16502175790200599</v>
      </c>
      <c r="U244">
        <v>0.18504860909064599</v>
      </c>
      <c r="V244">
        <v>0.22122416093955299</v>
      </c>
      <c r="W244">
        <v>0.21800872995623299</v>
      </c>
      <c r="X244">
        <v>0.18592373648099</v>
      </c>
      <c r="Y244">
        <v>0.14000222720446401</v>
      </c>
      <c r="Z244">
        <v>8.1824296869879604E-2</v>
      </c>
      <c r="AA244">
        <v>8.5972940274272006E-2</v>
      </c>
      <c r="AB244">
        <v>0.13814521224201101</v>
      </c>
      <c r="AC244">
        <v>0.194414522216697</v>
      </c>
      <c r="AD244">
        <v>0.21236769826822199</v>
      </c>
      <c r="AE244">
        <v>0.183159827785254</v>
      </c>
      <c r="AF244">
        <v>9.6051615276004504E-2</v>
      </c>
      <c r="AG244">
        <v>1.5952831283114099E-2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3.9088100083798996E-3</v>
      </c>
      <c r="AR244">
        <v>0</v>
      </c>
      <c r="AS244">
        <v>0</v>
      </c>
      <c r="AT244">
        <v>0</v>
      </c>
      <c r="AU244">
        <v>0</v>
      </c>
      <c r="AV244">
        <v>1.80382315429145E-3</v>
      </c>
      <c r="AW244">
        <v>3.20048967297889E-3</v>
      </c>
      <c r="AX244">
        <v>5.9170026305615398E-3</v>
      </c>
      <c r="AY244">
        <v>1.60745777392488E-3</v>
      </c>
      <c r="AZ244">
        <v>3.5498593319428398E-3</v>
      </c>
      <c r="BA244">
        <v>3.1584023354142001E-3</v>
      </c>
      <c r="BB244">
        <v>7.5664170665893501E-3</v>
      </c>
      <c r="BC244">
        <v>1.08227713018169E-2</v>
      </c>
      <c r="BD244">
        <v>1.14517570260631E-2</v>
      </c>
      <c r="BE244">
        <v>7.0902765363278601E-3</v>
      </c>
      <c r="BF244">
        <v>2.2467422494597501E-3</v>
      </c>
      <c r="BG244">
        <v>6.8067968464764501E-3</v>
      </c>
      <c r="BH244">
        <v>1.64100878168207E-3</v>
      </c>
      <c r="BI244">
        <v>4.85581048740327E-3</v>
      </c>
      <c r="BJ244">
        <v>5.9056961467061101E-3</v>
      </c>
      <c r="BK244">
        <v>1.1027775749026201E-2</v>
      </c>
      <c r="BL244">
        <v>1.6504820823985199E-2</v>
      </c>
      <c r="BM244">
        <v>1.5943794985408499E-2</v>
      </c>
      <c r="BN244">
        <v>1.5924970266856499E-2</v>
      </c>
      <c r="BO244">
        <v>1.39699740009528E-2</v>
      </c>
      <c r="BP244">
        <v>1.1367253978281699E-2</v>
      </c>
      <c r="BQ244">
        <v>1.18006195435695E-2</v>
      </c>
      <c r="BR244">
        <v>1.98941153371987E-2</v>
      </c>
      <c r="BS244">
        <v>1.7264944433026799E-2</v>
      </c>
      <c r="BT244">
        <v>1.49915901887024E-2</v>
      </c>
      <c r="BU244">
        <v>1.26263934373359E-2</v>
      </c>
      <c r="BV244">
        <v>1.14726428632851E-2</v>
      </c>
      <c r="BW244">
        <v>8.5294664481763999E-3</v>
      </c>
      <c r="BX244">
        <v>8.2433341724142094E-3</v>
      </c>
      <c r="BY244">
        <v>8.41840942384443E-3</v>
      </c>
      <c r="BZ244">
        <v>1.9725461355983801E-2</v>
      </c>
      <c r="CA244">
        <v>2.5474911570966E-2</v>
      </c>
      <c r="CB244">
        <v>2.7952167848235301E-2</v>
      </c>
      <c r="CC244">
        <v>8.0540551811384403E-3</v>
      </c>
      <c r="CD244">
        <v>1.4286294443281999E-2</v>
      </c>
      <c r="CE244">
        <v>2.0243976663417099E-2</v>
      </c>
      <c r="CF244">
        <v>3.2438365323826601E-2</v>
      </c>
      <c r="CG244">
        <v>2.8664834929510101E-2</v>
      </c>
      <c r="CH244">
        <v>1.51784060900626E-2</v>
      </c>
      <c r="CI244">
        <v>3.21625368844939E-3</v>
      </c>
      <c r="CJ244">
        <v>1.6112266823196102E-2</v>
      </c>
      <c r="CK244">
        <v>1.9613408997011202E-2</v>
      </c>
      <c r="CL244">
        <v>5.4128958674221897E-3</v>
      </c>
      <c r="CM244">
        <v>2.2840282078929099E-2</v>
      </c>
      <c r="CN244">
        <v>3.7835575455087603E-2</v>
      </c>
      <c r="CO244">
        <v>2.3019161517814801E-2</v>
      </c>
      <c r="CP244">
        <v>1.3138241299486699E-2</v>
      </c>
      <c r="CQ244">
        <v>1.7839737564688402E-2</v>
      </c>
      <c r="CR244">
        <v>7.5857652295395397E-3</v>
      </c>
      <c r="CS244">
        <v>7.5431026547449704E-3</v>
      </c>
      <c r="CT244">
        <v>7.2347584477000005E-4</v>
      </c>
      <c r="CU244">
        <v>8.2789054453502901E-4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2.7335052521193798E-2</v>
      </c>
      <c r="DB244">
        <v>2.5830777961745599E-2</v>
      </c>
      <c r="DC244">
        <v>2.4756599727416499E-2</v>
      </c>
      <c r="DD244">
        <v>2.3536019852434201E-2</v>
      </c>
      <c r="DE244">
        <v>2.2980436908734001E-2</v>
      </c>
      <c r="DF244">
        <v>2.26123489743714E-2</v>
      </c>
      <c r="DG244">
        <v>1.91246840683694E-2</v>
      </c>
      <c r="DH244">
        <v>1.30910696256625E-2</v>
      </c>
      <c r="DI244">
        <v>1.1088616334748599E-2</v>
      </c>
      <c r="DJ244">
        <v>8.0270165849245893E-3</v>
      </c>
      <c r="DK244">
        <v>6.1088491062663104E-3</v>
      </c>
      <c r="DL244">
        <v>2.69386621049754E-3</v>
      </c>
      <c r="DM244">
        <v>4.42220216807776E-4</v>
      </c>
      <c r="DN244">
        <v>3.3137001838415099E-3</v>
      </c>
      <c r="DO244">
        <v>2.6146787302323699E-3</v>
      </c>
      <c r="DP244">
        <v>4.6439159560135897E-3</v>
      </c>
      <c r="DQ244">
        <v>1.49912609740531E-2</v>
      </c>
      <c r="DR244">
        <v>1.7207673627776102E-2</v>
      </c>
      <c r="DS244">
        <v>1.25705864027879E-2</v>
      </c>
      <c r="DT244">
        <v>1.14189286184726E-2</v>
      </c>
      <c r="DU244">
        <v>1.2268479804283999E-2</v>
      </c>
      <c r="DV244">
        <v>1.27938163310575E-2</v>
      </c>
      <c r="DW244">
        <v>8.9363214296548504E-3</v>
      </c>
      <c r="DX244">
        <v>7.9301616827412401E-3</v>
      </c>
      <c r="DY244">
        <v>1.2402031366301001E-2</v>
      </c>
      <c r="DZ244">
        <v>2.0623028302197401E-2</v>
      </c>
      <c r="EA244">
        <v>1.54043755422104E-2</v>
      </c>
      <c r="EB244">
        <v>1.3613744815048101E-2</v>
      </c>
      <c r="EC244">
        <v>1.3670961102576E-2</v>
      </c>
      <c r="ED244">
        <v>1.1513688052438799E-2</v>
      </c>
      <c r="EE244">
        <v>1.1102586927292799E-2</v>
      </c>
      <c r="EF244">
        <v>1.11415244492008E-2</v>
      </c>
      <c r="EG244">
        <v>2.1088684967543202E-2</v>
      </c>
      <c r="EH244">
        <v>2.2463381294608901E-2</v>
      </c>
      <c r="EI244">
        <v>2.5421124297730399E-2</v>
      </c>
      <c r="EJ244">
        <v>2.4145626989087999E-2</v>
      </c>
      <c r="EK244">
        <v>7.2079310537964802E-3</v>
      </c>
      <c r="EL244">
        <v>4.4965635336931004E-3</v>
      </c>
      <c r="EM244">
        <v>1.27798162221668E-2</v>
      </c>
      <c r="EN244">
        <v>2.19924753210331E-2</v>
      </c>
      <c r="EO244">
        <v>2.2910198039027701E-2</v>
      </c>
      <c r="EP244">
        <v>2.6097042826890501E-2</v>
      </c>
      <c r="EQ244">
        <v>3.4276543594116297E-2</v>
      </c>
      <c r="ER244">
        <v>2.9033547215450799E-2</v>
      </c>
      <c r="ES244">
        <v>2.7481959891133501E-2</v>
      </c>
      <c r="ET244">
        <v>9.5177157009000302E-3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7.2668773956006301E-3</v>
      </c>
      <c r="FB244">
        <v>2.4532856385797101E-2</v>
      </c>
      <c r="FC244">
        <v>3.7798619181364901E-2</v>
      </c>
      <c r="FD244">
        <v>3.8008534029228797E-2</v>
      </c>
      <c r="FE244">
        <v>4.1176385327634499E-2</v>
      </c>
      <c r="FF244">
        <v>4.52930307467765E-2</v>
      </c>
      <c r="FG244">
        <v>4.48274500933106E-2</v>
      </c>
      <c r="FH244">
        <v>4.1554585109584499E-2</v>
      </c>
      <c r="FI244">
        <v>3.5333755810881398E-2</v>
      </c>
      <c r="FJ244">
        <v>3.2299466921022098E-2</v>
      </c>
      <c r="FK244">
        <v>3.2042366529568003E-2</v>
      </c>
      <c r="FL244">
        <v>3.4625240039088498E-2</v>
      </c>
      <c r="FM244">
        <v>3.5163368069271297E-2</v>
      </c>
      <c r="FN244">
        <v>3.2524317490217503E-2</v>
      </c>
      <c r="FO244">
        <v>3.6028504395669098E-2</v>
      </c>
      <c r="FP244">
        <v>4.0223823251884699E-2</v>
      </c>
      <c r="FQ244">
        <v>4.0667150338253702E-2</v>
      </c>
      <c r="FR244">
        <v>4.2068174422822797E-2</v>
      </c>
      <c r="FS244">
        <v>4.6326727201427498E-2</v>
      </c>
      <c r="FT244">
        <v>4.8885572828318902E-2</v>
      </c>
      <c r="FU244">
        <v>4.2902823202583901E-2</v>
      </c>
      <c r="FV244">
        <v>1.9582625928913501E-2</v>
      </c>
      <c r="FW244">
        <v>3.5034952755682601E-2</v>
      </c>
      <c r="FX244">
        <v>2.2009464238296202E-2</v>
      </c>
      <c r="FY244">
        <v>8.17173885693721E-3</v>
      </c>
      <c r="FZ244">
        <v>0</v>
      </c>
      <c r="GA244">
        <v>0</v>
      </c>
      <c r="GB244">
        <v>9.96705696132184E-3</v>
      </c>
      <c r="GC244">
        <v>8.0072698452397003E-3</v>
      </c>
      <c r="GD244">
        <v>2.0702815610013602E-2</v>
      </c>
      <c r="GE244">
        <v>3.7453465698890701E-2</v>
      </c>
      <c r="GF244">
        <v>2.2093383536047999E-2</v>
      </c>
      <c r="GG244">
        <v>6.0104735686705097E-3</v>
      </c>
      <c r="GH244">
        <v>1.9594305656628699E-2</v>
      </c>
      <c r="GI244">
        <v>3.5855161896886201E-2</v>
      </c>
      <c r="GJ244">
        <v>2.4202417888538798E-2</v>
      </c>
      <c r="GK244">
        <v>3.5050672967358601E-2</v>
      </c>
      <c r="GL244">
        <v>2.70828515578996E-2</v>
      </c>
      <c r="GM244">
        <v>2.2597755846841702E-2</v>
      </c>
      <c r="GN244">
        <v>2.4678302882304399E-2</v>
      </c>
      <c r="GO244">
        <v>1.97489689367919E-2</v>
      </c>
      <c r="GP244">
        <v>1.29238296179204E-2</v>
      </c>
      <c r="GQ244">
        <v>1.43989830279966E-2</v>
      </c>
      <c r="GR244">
        <v>1.0006688462087601E-2</v>
      </c>
      <c r="GS244">
        <v>9.9481377334490299E-3</v>
      </c>
      <c r="GT244">
        <v>6.98518601038727E-3</v>
      </c>
      <c r="GU244">
        <v>2.24792529002129E-3</v>
      </c>
      <c r="GV244">
        <v>6.2625083003110798E-3</v>
      </c>
      <c r="GW244">
        <v>1.11716530327929E-2</v>
      </c>
      <c r="GX244">
        <v>1.2821092947552E-2</v>
      </c>
      <c r="GY244">
        <v>1.4373969463868499E-2</v>
      </c>
      <c r="GZ244">
        <v>1.4865960198388199E-2</v>
      </c>
      <c r="HA244">
        <v>1.61321900311075E-2</v>
      </c>
      <c r="HB244">
        <v>1.0444220711611199E-2</v>
      </c>
      <c r="HC244">
        <v>1.24275298285474E-2</v>
      </c>
      <c r="HD244">
        <v>6.3412260119029996E-3</v>
      </c>
      <c r="HE244">
        <v>1.06565034439248E-3</v>
      </c>
      <c r="HF244">
        <v>4.5831130082732603E-3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9.73188555661866E-3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1.89797061471464E-3</v>
      </c>
      <c r="IG244">
        <v>2.68807175155546E-3</v>
      </c>
      <c r="IH244">
        <v>8.8100457063080596E-4</v>
      </c>
      <c r="II244">
        <v>8.4746080273167008E-3</v>
      </c>
      <c r="IJ244">
        <v>9.8159164091812193E-3</v>
      </c>
      <c r="IK244">
        <v>1.8749780828542201E-2</v>
      </c>
      <c r="IL244">
        <v>1.8153736154003699E-2</v>
      </c>
      <c r="IM244">
        <v>9.1856747352902206E-3</v>
      </c>
      <c r="IN244">
        <v>6.9365994746842796E-3</v>
      </c>
      <c r="IO244">
        <v>1.21327316149305E-2</v>
      </c>
      <c r="IP244">
        <v>7.5785303504270797E-3</v>
      </c>
      <c r="IQ244">
        <v>1.7700178432004999E-3</v>
      </c>
      <c r="IR244">
        <v>5.03294108948187E-4</v>
      </c>
      <c r="IS244">
        <v>0</v>
      </c>
      <c r="IT244">
        <v>0</v>
      </c>
      <c r="IU244">
        <v>0</v>
      </c>
      <c r="IV244">
        <v>2.8875252496673299E-3</v>
      </c>
      <c r="IW244">
        <v>0</v>
      </c>
      <c r="IX244">
        <v>2.6750619452076399E-3</v>
      </c>
      <c r="IY244">
        <v>2.44377499623998E-3</v>
      </c>
      <c r="IZ244">
        <v>1.31639583829085E-2</v>
      </c>
      <c r="JA244">
        <v>9.6630923911183199E-3</v>
      </c>
      <c r="JB244">
        <v>1.3242972398293199E-2</v>
      </c>
      <c r="JC244">
        <v>1.01685248969307E-2</v>
      </c>
      <c r="JD244">
        <v>6.4755856799950202E-3</v>
      </c>
      <c r="JE244">
        <v>4.0612795777045303E-2</v>
      </c>
      <c r="JF244">
        <v>3.4671269128043303E-2</v>
      </c>
      <c r="JG244">
        <v>2.9164942459967199E-2</v>
      </c>
      <c r="JH244">
        <v>2.3048036803725799E-2</v>
      </c>
      <c r="JI244">
        <v>1.8646923407683601E-2</v>
      </c>
      <c r="JJ244">
        <v>1.7173300392243799E-2</v>
      </c>
      <c r="JK244">
        <v>1.5795988189060001E-2</v>
      </c>
      <c r="JL244">
        <v>1.25115417792463E-2</v>
      </c>
      <c r="JM244">
        <v>1.03894939341793E-2</v>
      </c>
      <c r="JN244">
        <v>1.06468187081965E-2</v>
      </c>
      <c r="JO244">
        <v>9.7453948336214506E-3</v>
      </c>
      <c r="JP244">
        <v>8.7283892554029692E-3</v>
      </c>
      <c r="JQ244">
        <v>6.5890654910405501E-3</v>
      </c>
      <c r="JR244">
        <v>8.6445410700320708E-3</v>
      </c>
      <c r="JS244">
        <v>2.15450812443366E-2</v>
      </c>
      <c r="JT244">
        <v>2.9763285882295602E-2</v>
      </c>
      <c r="JU244">
        <v>2.00987231833854E-2</v>
      </c>
      <c r="JV244">
        <v>1.6633826510880401E-2</v>
      </c>
      <c r="JW244">
        <v>1.36652812084226E-2</v>
      </c>
      <c r="JX244">
        <v>1.07638406530015E-2</v>
      </c>
      <c r="JY244">
        <v>5.2909393029119201E-3</v>
      </c>
      <c r="JZ244">
        <v>8.7713564876646505E-4</v>
      </c>
      <c r="KA244">
        <v>2.5438149347983399E-2</v>
      </c>
      <c r="KB244">
        <v>3.0517753411810299E-2</v>
      </c>
      <c r="KC244">
        <v>2.51419933825042E-2</v>
      </c>
      <c r="KD244">
        <v>2.3099029763533799E-2</v>
      </c>
      <c r="KE244">
        <v>2.0330748717225601E-2</v>
      </c>
      <c r="KF244">
        <v>1.96736092597097E-2</v>
      </c>
      <c r="KG244">
        <v>1.8730962965313801E-2</v>
      </c>
      <c r="KH244">
        <v>2.0132219467892901E-2</v>
      </c>
      <c r="KI244">
        <v>2.2347632954890201E-2</v>
      </c>
      <c r="KJ244">
        <v>2.2960964408512599E-2</v>
      </c>
      <c r="KK244">
        <v>1.2522063593747501E-2</v>
      </c>
      <c r="KL244">
        <v>1.16140043228583E-2</v>
      </c>
      <c r="KM244">
        <v>1.1245087703190999E-2</v>
      </c>
      <c r="KN244">
        <v>1.14107517091699E-2</v>
      </c>
      <c r="KO244">
        <v>1.2728363783301E-2</v>
      </c>
      <c r="KP244">
        <v>1.1546335337607299E-2</v>
      </c>
      <c r="KQ244">
        <v>1.14178276097476E-2</v>
      </c>
      <c r="KR244">
        <v>1.27950562296972E-2</v>
      </c>
      <c r="KS244">
        <v>1.1724190595127301E-2</v>
      </c>
      <c r="KT244">
        <v>7.8082535032882499E-3</v>
      </c>
      <c r="KU244">
        <v>1.0458011560753801E-2</v>
      </c>
      <c r="KV244">
        <v>1.03787950216077E-2</v>
      </c>
      <c r="KW244">
        <v>9.8105241866809998E-3</v>
      </c>
      <c r="KX244">
        <v>1.23955703497939E-2</v>
      </c>
      <c r="KY244">
        <v>1.8402167173311001E-2</v>
      </c>
      <c r="KZ244">
        <v>2.1635911172349798E-2</v>
      </c>
      <c r="LA244">
        <v>2.53880006073515E-2</v>
      </c>
      <c r="LB244">
        <v>1.01899695026878E-3</v>
      </c>
      <c r="LC244">
        <v>2.99889737357852E-3</v>
      </c>
      <c r="LD244">
        <v>5.23674751917439E-3</v>
      </c>
      <c r="LE244">
        <v>5.1518111672076098E-3</v>
      </c>
      <c r="LF244">
        <v>7.6875457413836598E-3</v>
      </c>
      <c r="LG244">
        <v>1.2942134810349001E-2</v>
      </c>
      <c r="LH244">
        <v>8.4240986993156797E-3</v>
      </c>
      <c r="LI244">
        <v>9.9587352217053605E-3</v>
      </c>
      <c r="LJ244">
        <v>2.3894554011609499E-3</v>
      </c>
      <c r="LK244">
        <v>6.0681407097451902E-3</v>
      </c>
      <c r="LL244">
        <v>1.04232159670112E-2</v>
      </c>
      <c r="LM244">
        <v>0</v>
      </c>
      <c r="LN244">
        <v>0</v>
      </c>
      <c r="LO244">
        <v>0</v>
      </c>
      <c r="LP244">
        <v>0</v>
      </c>
      <c r="LQ244">
        <v>1.03517101619028E-2</v>
      </c>
      <c r="LR244">
        <v>1.36719484813263E-2</v>
      </c>
      <c r="LS244">
        <v>1.04083298241216E-2</v>
      </c>
      <c r="LT244">
        <v>1.2173188015322601E-2</v>
      </c>
      <c r="LU244">
        <v>9.2266140315702405E-3</v>
      </c>
      <c r="LV244">
        <v>7.4585074910373901E-3</v>
      </c>
      <c r="LW244">
        <v>7.3373899279667197E-3</v>
      </c>
      <c r="LX244">
        <v>1.13204128450872E-2</v>
      </c>
      <c r="LY244">
        <v>1.75638579358414E-2</v>
      </c>
      <c r="LZ244">
        <v>1.8340549582406801E-2</v>
      </c>
      <c r="MA244">
        <v>1.7496177719529601E-2</v>
      </c>
      <c r="MB244">
        <v>1.91580412176518E-2</v>
      </c>
      <c r="MC244">
        <v>1.3469804600206E-2</v>
      </c>
      <c r="MD244">
        <v>1.21944351426848E-2</v>
      </c>
      <c r="ME244">
        <v>1.0370231151168301E-2</v>
      </c>
      <c r="MF244">
        <v>1.24254996715411E-2</v>
      </c>
      <c r="MG244">
        <v>6.6612491378142099E-3</v>
      </c>
      <c r="MH244">
        <v>5.5764833269401001E-3</v>
      </c>
      <c r="MI244">
        <v>7.3327093861795499E-3</v>
      </c>
      <c r="MJ244">
        <v>1.1487686532759099E-2</v>
      </c>
      <c r="MK244">
        <v>9.4382353710235692E-3</v>
      </c>
      <c r="ML244">
        <v>9.8724087307799305E-3</v>
      </c>
      <c r="MM244">
        <v>9.6949418797169003E-3</v>
      </c>
      <c r="MN244">
        <v>9.7635450055697705E-3</v>
      </c>
      <c r="MO244">
        <v>1.0983250972653199E-2</v>
      </c>
      <c r="MP244">
        <v>1.14329084729965E-2</v>
      </c>
      <c r="MQ244">
        <v>1.0805240774213E-2</v>
      </c>
      <c r="MR244">
        <v>9.8432396405522399E-3</v>
      </c>
      <c r="MS244">
        <v>1.40659919834876E-2</v>
      </c>
      <c r="MT244">
        <v>1.66769786910284E-2</v>
      </c>
      <c r="MU244">
        <v>1.8555699663208601E-2</v>
      </c>
      <c r="MV244">
        <v>2.1500814948137801E-2</v>
      </c>
      <c r="MW244">
        <v>2.2389743145742699E-2</v>
      </c>
      <c r="MX244">
        <v>2.4053938779864101E-2</v>
      </c>
      <c r="MY244">
        <v>9.6831077812530308E-3</v>
      </c>
      <c r="MZ244">
        <v>1.15588940517293E-2</v>
      </c>
      <c r="NA244">
        <v>1.38217632112348E-2</v>
      </c>
      <c r="NB244">
        <v>1.6849950896257598E-2</v>
      </c>
      <c r="NC244">
        <v>1.96064656879371E-2</v>
      </c>
      <c r="ND244">
        <v>2.1585099533861101E-2</v>
      </c>
      <c r="NE244">
        <v>2.08185909864931E-2</v>
      </c>
      <c r="NF244">
        <v>1.9212096763435601E-2</v>
      </c>
      <c r="NG244">
        <v>1.7403446685643999E-2</v>
      </c>
      <c r="NH244">
        <v>1.55932209110643E-2</v>
      </c>
      <c r="NI244">
        <v>1.6503187035955099E-2</v>
      </c>
      <c r="NJ244">
        <v>1.52535416497767E-2</v>
      </c>
      <c r="NK244">
        <v>1.55284447198781E-2</v>
      </c>
      <c r="NL244">
        <v>1.5759267429515101E-2</v>
      </c>
      <c r="NM244">
        <v>2.2647102004110999E-2</v>
      </c>
      <c r="NN244">
        <v>2.4492798005224699E-2</v>
      </c>
      <c r="NO244">
        <v>2.9437465367024501E-2</v>
      </c>
      <c r="NP244">
        <v>2.8394135982728899E-2</v>
      </c>
      <c r="NQ244">
        <v>3.1575889472929899E-2</v>
      </c>
      <c r="NR244">
        <v>3.58024825937759E-2</v>
      </c>
      <c r="NS244">
        <v>3.4611919807248002E-2</v>
      </c>
      <c r="NT244">
        <v>2.92031166210409E-2</v>
      </c>
      <c r="NU244">
        <v>1.8540138861009602E-2</v>
      </c>
      <c r="NV244">
        <v>2.2887293587465801E-2</v>
      </c>
      <c r="NW244">
        <v>2.32327521517291E-2</v>
      </c>
      <c r="NX244">
        <v>2.5518881709229901E-2</v>
      </c>
      <c r="NY244">
        <v>2.3420010778372101E-2</v>
      </c>
      <c r="NZ244">
        <v>2.6132585902840299E-2</v>
      </c>
      <c r="OA244">
        <v>2.5528465166510101E-2</v>
      </c>
      <c r="OB244">
        <v>1.7542227758989799E-2</v>
      </c>
      <c r="OC244">
        <v>1.7826799606639899E-2</v>
      </c>
      <c r="OD244">
        <v>2.41301127023162E-2</v>
      </c>
      <c r="OE244">
        <v>2.53980623328466E-2</v>
      </c>
      <c r="OF244">
        <v>1.6721446509873301E-2</v>
      </c>
      <c r="OG244">
        <v>0</v>
      </c>
      <c r="OH244">
        <v>0</v>
      </c>
      <c r="OI244">
        <v>6.6136746175989502E-4</v>
      </c>
      <c r="OJ244">
        <v>3.0035253600966798E-3</v>
      </c>
      <c r="OK244">
        <v>0</v>
      </c>
      <c r="OL244">
        <v>0</v>
      </c>
      <c r="OM244">
        <v>0</v>
      </c>
      <c r="ON244">
        <v>5.6082766403475195E-4</v>
      </c>
      <c r="OO244">
        <v>1.42284235850675E-3</v>
      </c>
      <c r="OP244">
        <v>6.1105804533757304E-4</v>
      </c>
      <c r="OQ244">
        <v>0</v>
      </c>
      <c r="OR244">
        <v>1.7026204852285101E-3</v>
      </c>
      <c r="OS244">
        <v>1.17926392375218E-2</v>
      </c>
      <c r="OT244">
        <v>1.1709211282159401E-2</v>
      </c>
      <c r="OU244">
        <v>2.9923551274537502E-3</v>
      </c>
      <c r="OV244">
        <v>2.8146076390677599E-3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2.8051023417677702E-4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  <c r="SG244">
        <v>0</v>
      </c>
      <c r="SH244">
        <v>0</v>
      </c>
      <c r="SI244">
        <v>0</v>
      </c>
      <c r="SJ244">
        <v>0</v>
      </c>
      <c r="SK244">
        <v>0</v>
      </c>
      <c r="SL244">
        <v>0</v>
      </c>
      <c r="SM244">
        <v>0</v>
      </c>
      <c r="SN244">
        <v>0</v>
      </c>
      <c r="SO244">
        <v>0</v>
      </c>
      <c r="SP244">
        <v>0</v>
      </c>
      <c r="SQ244">
        <v>0</v>
      </c>
      <c r="SR244">
        <v>2.77260849252438E-3</v>
      </c>
      <c r="SS244">
        <v>0</v>
      </c>
      <c r="ST244">
        <v>0</v>
      </c>
      <c r="SU244">
        <v>0</v>
      </c>
      <c r="SV244">
        <v>0</v>
      </c>
      <c r="SW244">
        <v>0</v>
      </c>
      <c r="SX244">
        <v>0</v>
      </c>
      <c r="SY244">
        <v>0</v>
      </c>
      <c r="SZ244">
        <v>0</v>
      </c>
      <c r="TA244">
        <v>0</v>
      </c>
      <c r="TB244">
        <v>4.2743639327116E-4</v>
      </c>
      <c r="TC244">
        <v>2.5087022034442101E-3</v>
      </c>
      <c r="TD244">
        <v>4.67104294214461E-3</v>
      </c>
      <c r="TE244">
        <v>6.2204351573827801E-4</v>
      </c>
      <c r="TF244">
        <v>6.0110370245553E-3</v>
      </c>
      <c r="TG244">
        <v>7.6236131726804103E-3</v>
      </c>
      <c r="TH244">
        <v>5.8028176361140096E-3</v>
      </c>
      <c r="TI244">
        <v>0</v>
      </c>
      <c r="TJ244">
        <v>0</v>
      </c>
      <c r="TK244">
        <v>1.0826737902101099E-3</v>
      </c>
      <c r="TL244">
        <v>2.9180549426210101E-3</v>
      </c>
      <c r="TM244">
        <v>6.31694271874621E-3</v>
      </c>
      <c r="TN244">
        <v>8.6951009643304999E-3</v>
      </c>
      <c r="TO244">
        <v>8.2454197289210003E-3</v>
      </c>
      <c r="TP244">
        <v>9.0749060721221405E-3</v>
      </c>
      <c r="TQ244">
        <v>9.2999525882120695E-4</v>
      </c>
      <c r="TR244">
        <v>9.2405897291433E-4</v>
      </c>
      <c r="TS244">
        <v>1.43581461969176E-3</v>
      </c>
      <c r="TT244">
        <v>1.5565043084711501E-3</v>
      </c>
      <c r="TU244">
        <v>2.7701725719636002E-3</v>
      </c>
      <c r="TV244">
        <v>4.2022398556525401E-3</v>
      </c>
      <c r="TW244">
        <v>6.0115593087189797E-3</v>
      </c>
      <c r="TX244">
        <v>7.3161306413579196E-3</v>
      </c>
      <c r="TY244">
        <v>9.5913336550686196E-3</v>
      </c>
      <c r="TZ244">
        <v>9.7673125097502301E-3</v>
      </c>
      <c r="UA244">
        <v>1.2248300158208001E-2</v>
      </c>
      <c r="UB244">
        <v>1.02821201876915E-2</v>
      </c>
      <c r="UC244">
        <v>4.3008621782673999E-3</v>
      </c>
      <c r="UD244">
        <v>5.2133336388392503E-3</v>
      </c>
      <c r="UE244">
        <v>8.2928642565580097E-3</v>
      </c>
      <c r="UF244">
        <v>1.28555955325673E-2</v>
      </c>
      <c r="UG244">
        <v>1.4194499843945101E-2</v>
      </c>
      <c r="UH244">
        <v>1.3245749871757801E-2</v>
      </c>
      <c r="UI244">
        <v>1.30610179755072E-2</v>
      </c>
      <c r="UJ244">
        <v>9.68109400011769E-3</v>
      </c>
      <c r="UK244">
        <v>3.0004294588399502E-3</v>
      </c>
      <c r="UL244">
        <v>6.5165474185124202E-3</v>
      </c>
      <c r="UM244">
        <v>1.12682720826745E-2</v>
      </c>
      <c r="UN244">
        <v>1.38942325937296E-2</v>
      </c>
      <c r="UO244">
        <v>9.7800497341127106E-3</v>
      </c>
      <c r="UP244">
        <v>9.8584811066617806E-3</v>
      </c>
      <c r="UQ244">
        <v>8.5040851297527205E-3</v>
      </c>
      <c r="UR244">
        <v>8.1772877441318101E-3</v>
      </c>
      <c r="US244">
        <v>7.66550515341288E-3</v>
      </c>
      <c r="UT244">
        <v>6.6509784575497499E-3</v>
      </c>
      <c r="UU244">
        <v>7.24049850162738E-3</v>
      </c>
      <c r="UV244">
        <v>7.24049850162738E-3</v>
      </c>
      <c r="UW244">
        <v>9.2097793391997095E-3</v>
      </c>
      <c r="UX244">
        <v>7.8030957805915596E-3</v>
      </c>
      <c r="UY244">
        <v>6.3238964898114699E-3</v>
      </c>
      <c r="UZ244">
        <v>5.1474259015760696E-3</v>
      </c>
      <c r="VA244">
        <v>7.6411518882196997E-3</v>
      </c>
      <c r="VB244">
        <v>9.60193620194481E-3</v>
      </c>
      <c r="VC244">
        <v>1.1549648620245699E-2</v>
      </c>
      <c r="VD244">
        <v>9.92873358756571E-3</v>
      </c>
      <c r="VE244">
        <v>9.0032042538219798E-3</v>
      </c>
      <c r="VF244">
        <v>8.9352860304863901E-3</v>
      </c>
      <c r="VG244">
        <v>8.9352860304863901E-3</v>
      </c>
      <c r="VH244">
        <v>8.9352860304863901E-3</v>
      </c>
      <c r="VI244">
        <v>8.9013269188185692E-3</v>
      </c>
      <c r="VJ244">
        <v>8.9013269188185692E-3</v>
      </c>
      <c r="VK244">
        <v>8.9013269188185692E-3</v>
      </c>
      <c r="VL244">
        <v>8.7851703293316506E-3</v>
      </c>
      <c r="VM244">
        <v>8.7229333460198503E-3</v>
      </c>
      <c r="VN244">
        <v>8.7059537901859295E-3</v>
      </c>
      <c r="VO244">
        <v>8.6852081290820105E-3</v>
      </c>
      <c r="VP244">
        <v>8.5857479851510297E-3</v>
      </c>
      <c r="VQ244">
        <v>8.5626923120471904E-3</v>
      </c>
      <c r="VR244">
        <v>8.6149798937465299E-3</v>
      </c>
      <c r="VS244">
        <v>8.66875794478255E-3</v>
      </c>
      <c r="VT244">
        <v>8.5354827172779407E-3</v>
      </c>
      <c r="VU244">
        <v>0</v>
      </c>
      <c r="VV244">
        <v>0</v>
      </c>
      <c r="VW244">
        <v>0</v>
      </c>
      <c r="VX244">
        <v>0</v>
      </c>
      <c r="VY244">
        <v>0</v>
      </c>
      <c r="VZ244">
        <v>0</v>
      </c>
      <c r="WA244">
        <v>2.6093205987143199E-4</v>
      </c>
      <c r="WB244">
        <v>5.2418659530445999E-3</v>
      </c>
      <c r="WC244">
        <v>3.49743198517884E-3</v>
      </c>
      <c r="WD244">
        <v>3.8705550751525898E-3</v>
      </c>
      <c r="WE244">
        <v>4.0833392206904703E-3</v>
      </c>
      <c r="WF244">
        <v>4.76395851285459E-3</v>
      </c>
      <c r="WG244">
        <v>5.7869785170595002E-3</v>
      </c>
      <c r="WH244">
        <v>7.0975913455950702E-3</v>
      </c>
      <c r="WI244">
        <v>8.1314114347484506E-3</v>
      </c>
      <c r="WJ244">
        <v>9.8823508726455199E-3</v>
      </c>
      <c r="WK244">
        <v>1.09843728589539E-2</v>
      </c>
      <c r="WL244">
        <v>1.00480850429275E-2</v>
      </c>
      <c r="WM244">
        <v>9.7343595527315703E-3</v>
      </c>
      <c r="WN244">
        <v>1.0836300866334799E-2</v>
      </c>
      <c r="WO244">
        <v>1.50551697745412E-2</v>
      </c>
      <c r="WP244">
        <v>1.34319088885856E-2</v>
      </c>
      <c r="WQ244">
        <v>1.182125171393E-2</v>
      </c>
      <c r="WR244">
        <v>9.2489335065699101E-3</v>
      </c>
      <c r="WS244">
        <v>1.01526566195461E-2</v>
      </c>
      <c r="WT244">
        <v>6.6210361014060696E-3</v>
      </c>
      <c r="WU244">
        <v>3.9050831919368299E-3</v>
      </c>
      <c r="WV244">
        <v>9.0091325241625103E-4</v>
      </c>
      <c r="WW244">
        <v>0</v>
      </c>
      <c r="WX244">
        <v>0</v>
      </c>
      <c r="WY244">
        <v>0</v>
      </c>
      <c r="WZ244">
        <v>0</v>
      </c>
      <c r="XA244">
        <v>1.40438914611597E-2</v>
      </c>
      <c r="XB244">
        <v>6.0699999079764097E-3</v>
      </c>
      <c r="XC244">
        <v>0</v>
      </c>
      <c r="XD244">
        <v>0</v>
      </c>
      <c r="XE244">
        <v>0</v>
      </c>
      <c r="XF244">
        <v>0</v>
      </c>
      <c r="XG244">
        <v>0</v>
      </c>
      <c r="XH244">
        <v>2.5874755598432098E-2</v>
      </c>
      <c r="XI244">
        <v>3.43301554135002E-2</v>
      </c>
      <c r="XJ244">
        <v>0</v>
      </c>
      <c r="XK244">
        <v>0</v>
      </c>
      <c r="XL244">
        <v>0</v>
      </c>
      <c r="XM244">
        <v>2.41527226733078E-2</v>
      </c>
      <c r="XN244">
        <v>2.1210477925844899E-2</v>
      </c>
      <c r="XO244">
        <v>5.64021931227629E-3</v>
      </c>
      <c r="XP244">
        <v>0</v>
      </c>
    </row>
    <row r="245" spans="1:640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4.3877439305116698E-3</v>
      </c>
      <c r="AQ245">
        <v>3.9088100083798996E-3</v>
      </c>
      <c r="AR245">
        <v>4.5351526606301701E-3</v>
      </c>
      <c r="AS245">
        <v>0</v>
      </c>
      <c r="AT245">
        <v>0</v>
      </c>
      <c r="AU245">
        <v>0</v>
      </c>
      <c r="AV245">
        <v>0</v>
      </c>
      <c r="AW245">
        <v>3.20048967297889E-3</v>
      </c>
      <c r="AX245">
        <v>5.9170026305615398E-3</v>
      </c>
      <c r="AY245">
        <v>1.60745777392488E-3</v>
      </c>
      <c r="AZ245">
        <v>3.5498593319428398E-3</v>
      </c>
      <c r="BA245">
        <v>3.1584023354142001E-3</v>
      </c>
      <c r="BB245">
        <v>7.5664170665893501E-3</v>
      </c>
      <c r="BC245">
        <v>1.08227713018169E-2</v>
      </c>
      <c r="BD245">
        <v>1.14517570260631E-2</v>
      </c>
      <c r="BE245">
        <v>7.0902765363278601E-3</v>
      </c>
      <c r="BF245">
        <v>2.2467422494597501E-3</v>
      </c>
      <c r="BG245">
        <v>6.8067968464764501E-3</v>
      </c>
      <c r="BH245">
        <v>1.64100878168207E-3</v>
      </c>
      <c r="BI245">
        <v>4.85581048740327E-3</v>
      </c>
      <c r="BJ245">
        <v>5.9056961467061101E-3</v>
      </c>
      <c r="BK245">
        <v>1.1027775749026201E-2</v>
      </c>
      <c r="BL245">
        <v>1.6504820823985199E-2</v>
      </c>
      <c r="BM245">
        <v>1.5943794985408499E-2</v>
      </c>
      <c r="BN245">
        <v>1.5924970266856499E-2</v>
      </c>
      <c r="BO245">
        <v>1.39699740009528E-2</v>
      </c>
      <c r="BP245">
        <v>1.1367253978281699E-2</v>
      </c>
      <c r="BQ245">
        <v>1.18006195435695E-2</v>
      </c>
      <c r="BR245">
        <v>1.98941153371987E-2</v>
      </c>
      <c r="BS245">
        <v>1.7264944433026799E-2</v>
      </c>
      <c r="BT245">
        <v>1.49915901887024E-2</v>
      </c>
      <c r="BU245">
        <v>1.26263934373359E-2</v>
      </c>
      <c r="BV245">
        <v>1.14726428632851E-2</v>
      </c>
      <c r="BW245">
        <v>8.5294664481763999E-3</v>
      </c>
      <c r="BX245">
        <v>8.2433341724142094E-3</v>
      </c>
      <c r="BY245">
        <v>8.41840942384443E-3</v>
      </c>
      <c r="BZ245">
        <v>1.9725461355983801E-2</v>
      </c>
      <c r="CA245">
        <v>2.5474911570966E-2</v>
      </c>
      <c r="CB245">
        <v>2.7952167848235301E-2</v>
      </c>
      <c r="CC245">
        <v>8.0540551811384403E-3</v>
      </c>
      <c r="CD245">
        <v>1.4286294443281999E-2</v>
      </c>
      <c r="CE245">
        <v>2.0243976663417099E-2</v>
      </c>
      <c r="CF245">
        <v>3.2438365323826601E-2</v>
      </c>
      <c r="CG245">
        <v>2.8664834929510101E-2</v>
      </c>
      <c r="CH245">
        <v>1.51784060900626E-2</v>
      </c>
      <c r="CI245">
        <v>3.21625368844939E-3</v>
      </c>
      <c r="CJ245">
        <v>1.6112266823196102E-2</v>
      </c>
      <c r="CK245">
        <v>1.9613408997011202E-2</v>
      </c>
      <c r="CL245">
        <v>5.4128958674221897E-3</v>
      </c>
      <c r="CM245">
        <v>2.2840282078929099E-2</v>
      </c>
      <c r="CN245">
        <v>3.7835575455087603E-2</v>
      </c>
      <c r="CO245">
        <v>2.3019161517814801E-2</v>
      </c>
      <c r="CP245">
        <v>1.3138241299486699E-2</v>
      </c>
      <c r="CQ245">
        <v>1.7839737564688402E-2</v>
      </c>
      <c r="CR245">
        <v>7.5857652295395397E-3</v>
      </c>
      <c r="CS245">
        <v>1.26369694049167E-2</v>
      </c>
      <c r="CT245">
        <v>7.3943149769512499E-3</v>
      </c>
      <c r="CU245">
        <v>7.4987296767162802E-3</v>
      </c>
      <c r="CV245">
        <v>5.5737942632795101E-3</v>
      </c>
      <c r="CW245">
        <v>4.2498080111608404E-3</v>
      </c>
      <c r="CX245">
        <v>5.0822185476626196E-3</v>
      </c>
      <c r="CY245">
        <v>0</v>
      </c>
      <c r="CZ245">
        <v>7.17511190818515E-3</v>
      </c>
      <c r="DA245">
        <v>2.5884737877753201E-2</v>
      </c>
      <c r="DB245">
        <v>2.4380463318305099E-2</v>
      </c>
      <c r="DC245">
        <v>2.3306285083975999E-2</v>
      </c>
      <c r="DD245">
        <v>2.2085705208993701E-2</v>
      </c>
      <c r="DE245">
        <v>2.1530122265293401E-2</v>
      </c>
      <c r="DF245">
        <v>2.11620343309308E-2</v>
      </c>
      <c r="DG245">
        <v>2.1595938052379901E-2</v>
      </c>
      <c r="DH245">
        <v>1.6734621732393599E-2</v>
      </c>
      <c r="DI245">
        <v>1.5010184962199601E-2</v>
      </c>
      <c r="DJ245">
        <v>8.0270165849245893E-3</v>
      </c>
      <c r="DK245">
        <v>6.1088491062663104E-3</v>
      </c>
      <c r="DL245">
        <v>2.69386621049754E-3</v>
      </c>
      <c r="DM245">
        <v>4.42220216807776E-4</v>
      </c>
      <c r="DN245">
        <v>3.3137001838415099E-3</v>
      </c>
      <c r="DO245">
        <v>2.6146787302323699E-3</v>
      </c>
      <c r="DP245">
        <v>4.6439159560135897E-3</v>
      </c>
      <c r="DQ245">
        <v>1.49912609740531E-2</v>
      </c>
      <c r="DR245">
        <v>1.7207673627776102E-2</v>
      </c>
      <c r="DS245">
        <v>1.25705864027879E-2</v>
      </c>
      <c r="DT245">
        <v>1.14189286184726E-2</v>
      </c>
      <c r="DU245">
        <v>1.2268479804283999E-2</v>
      </c>
      <c r="DV245">
        <v>1.27938163310575E-2</v>
      </c>
      <c r="DW245">
        <v>8.9363214296548504E-3</v>
      </c>
      <c r="DX245">
        <v>7.9301616827412401E-3</v>
      </c>
      <c r="DY245">
        <v>1.2402031366301001E-2</v>
      </c>
      <c r="DZ245">
        <v>2.0623028302197401E-2</v>
      </c>
      <c r="EA245">
        <v>1.54043755422104E-2</v>
      </c>
      <c r="EB245">
        <v>1.3613744815048101E-2</v>
      </c>
      <c r="EC245">
        <v>1.3670961102576E-2</v>
      </c>
      <c r="ED245">
        <v>1.1513688052438799E-2</v>
      </c>
      <c r="EE245">
        <v>1.1102586927292799E-2</v>
      </c>
      <c r="EF245">
        <v>1.11415244492008E-2</v>
      </c>
      <c r="EG245">
        <v>2.1088684967543202E-2</v>
      </c>
      <c r="EH245">
        <v>2.2463381294608901E-2</v>
      </c>
      <c r="EI245">
        <v>2.5421124297730399E-2</v>
      </c>
      <c r="EJ245">
        <v>2.4145626989087999E-2</v>
      </c>
      <c r="EK245">
        <v>7.2079310537964802E-3</v>
      </c>
      <c r="EL245">
        <v>4.4965635336931004E-3</v>
      </c>
      <c r="EM245">
        <v>1.27798162221668E-2</v>
      </c>
      <c r="EN245">
        <v>2.19924753210331E-2</v>
      </c>
      <c r="EO245">
        <v>2.2867731497316201E-2</v>
      </c>
      <c r="EP245">
        <v>2.6054576285178901E-2</v>
      </c>
      <c r="EQ245">
        <v>3.4234077052404902E-2</v>
      </c>
      <c r="ER245">
        <v>2.89910806737394E-2</v>
      </c>
      <c r="ES245">
        <v>2.86117914721426E-2</v>
      </c>
      <c r="ET245">
        <v>7.1731194554586599E-3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7.2244108538891301E-3</v>
      </c>
      <c r="FB245">
        <v>2.4490389844085601E-2</v>
      </c>
      <c r="FC245">
        <v>3.7756152639653401E-2</v>
      </c>
      <c r="FD245">
        <v>3.7966067487517297E-2</v>
      </c>
      <c r="FE245">
        <v>4.1176385327634499E-2</v>
      </c>
      <c r="FF245">
        <v>4.52930307467765E-2</v>
      </c>
      <c r="FG245">
        <v>4.48274500933106E-2</v>
      </c>
      <c r="FH245">
        <v>4.1554585109584499E-2</v>
      </c>
      <c r="FI245">
        <v>3.5333755810881398E-2</v>
      </c>
      <c r="FJ245">
        <v>3.2299466921022098E-2</v>
      </c>
      <c r="FK245">
        <v>3.2042366529568003E-2</v>
      </c>
      <c r="FL245">
        <v>3.4625240039088498E-2</v>
      </c>
      <c r="FM245">
        <v>3.5163368069271297E-2</v>
      </c>
      <c r="FN245">
        <v>3.2524317490217503E-2</v>
      </c>
      <c r="FO245">
        <v>3.6028504395669098E-2</v>
      </c>
      <c r="FP245">
        <v>4.0223823251884699E-2</v>
      </c>
      <c r="FQ245">
        <v>4.0667150338253702E-2</v>
      </c>
      <c r="FR245">
        <v>4.2068174422822797E-2</v>
      </c>
      <c r="FS245">
        <v>4.6326727201427498E-2</v>
      </c>
      <c r="FT245">
        <v>4.8885572828318902E-2</v>
      </c>
      <c r="FU245">
        <v>2.721654869278E-2</v>
      </c>
      <c r="FV245">
        <v>2.7425763183815399E-2</v>
      </c>
      <c r="FW245">
        <v>3.5034952755682601E-2</v>
      </c>
      <c r="FX245">
        <v>1.18641972796643E-2</v>
      </c>
      <c r="FY245">
        <v>0</v>
      </c>
      <c r="FZ245">
        <v>0</v>
      </c>
      <c r="GA245">
        <v>0</v>
      </c>
      <c r="GB245">
        <v>9.96705696132184E-3</v>
      </c>
      <c r="GC245">
        <v>8.0072698452397003E-3</v>
      </c>
      <c r="GD245">
        <v>2.85459528649156E-2</v>
      </c>
      <c r="GE245">
        <v>3.3531897071439602E-2</v>
      </c>
      <c r="GF245">
        <v>1.26308073574249E-2</v>
      </c>
      <c r="GG245">
        <v>9.9320421961214805E-3</v>
      </c>
      <c r="GH245">
        <v>2.7437442911530701E-2</v>
      </c>
      <c r="GI245">
        <v>3.19335932694352E-2</v>
      </c>
      <c r="GJ245">
        <v>2.4202417888538798E-2</v>
      </c>
      <c r="GK245">
        <v>2.9956806217187E-2</v>
      </c>
      <c r="GL245">
        <v>2.3161282930448598E-2</v>
      </c>
      <c r="GM245">
        <v>2.2597755846841702E-2</v>
      </c>
      <c r="GN245">
        <v>2.4678302882304399E-2</v>
      </c>
      <c r="GO245">
        <v>1.5827400309340899E-2</v>
      </c>
      <c r="GP245">
        <v>1.29238296179204E-2</v>
      </c>
      <c r="GQ245">
        <v>1.43989830279966E-2</v>
      </c>
      <c r="GR245">
        <v>6.0851198346365898E-3</v>
      </c>
      <c r="GS245">
        <v>9.9481377334490299E-3</v>
      </c>
      <c r="GT245">
        <v>3.0636173829362398E-3</v>
      </c>
      <c r="GU245">
        <v>2.24792529002129E-3</v>
      </c>
      <c r="GV245">
        <v>6.2625083003110798E-3</v>
      </c>
      <c r="GW245">
        <v>1.11716530327929E-2</v>
      </c>
      <c r="GX245">
        <v>1.2821092947552E-2</v>
      </c>
      <c r="GY245">
        <v>1.4373969463868499E-2</v>
      </c>
      <c r="GZ245">
        <v>1.4865960198388199E-2</v>
      </c>
      <c r="HA245">
        <v>1.61321900311075E-2</v>
      </c>
      <c r="HB245">
        <v>1.0444220711611199E-2</v>
      </c>
      <c r="HC245">
        <v>1.24275298285474E-2</v>
      </c>
      <c r="HD245">
        <v>6.3412260119029996E-3</v>
      </c>
      <c r="HE245">
        <v>1.06565034439248E-3</v>
      </c>
      <c r="HF245">
        <v>4.5831130082732603E-3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9.73188555661866E-3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1.89797061471464E-3</v>
      </c>
      <c r="IG245">
        <v>2.68807175155546E-3</v>
      </c>
      <c r="IH245">
        <v>8.8100457063080596E-4</v>
      </c>
      <c r="II245">
        <v>8.4746080273167008E-3</v>
      </c>
      <c r="IJ245">
        <v>9.8159164091812193E-3</v>
      </c>
      <c r="IK245">
        <v>1.8749780828542201E-2</v>
      </c>
      <c r="IL245">
        <v>1.8153736154003699E-2</v>
      </c>
      <c r="IM245">
        <v>9.1856747352902206E-3</v>
      </c>
      <c r="IN245">
        <v>6.9365994746842796E-3</v>
      </c>
      <c r="IO245">
        <v>1.21327316149305E-2</v>
      </c>
      <c r="IP245">
        <v>7.5785303504270797E-3</v>
      </c>
      <c r="IQ245">
        <v>1.7700178432004999E-3</v>
      </c>
      <c r="IR245">
        <v>5.03294108948187E-4</v>
      </c>
      <c r="IS245">
        <v>0</v>
      </c>
      <c r="IT245">
        <v>0</v>
      </c>
      <c r="IU245">
        <v>0</v>
      </c>
      <c r="IV245">
        <v>2.8875252496673299E-3</v>
      </c>
      <c r="IW245">
        <v>0</v>
      </c>
      <c r="IX245">
        <v>2.6750619452076399E-3</v>
      </c>
      <c r="IY245">
        <v>7.5376417464116498E-3</v>
      </c>
      <c r="IZ245">
        <v>1.31639583829085E-2</v>
      </c>
      <c r="JA245">
        <v>9.6630923911183199E-3</v>
      </c>
      <c r="JB245">
        <v>1.3242972398293199E-2</v>
      </c>
      <c r="JC245">
        <v>3.9448265657498899E-3</v>
      </c>
      <c r="JD245">
        <v>2.77028677409711E-2</v>
      </c>
      <c r="JE245">
        <v>4.4534364404496297E-2</v>
      </c>
      <c r="JF245">
        <v>3.4671269128043303E-2</v>
      </c>
      <c r="JG245">
        <v>2.9164942459967199E-2</v>
      </c>
      <c r="JH245">
        <v>2.3048036803725799E-2</v>
      </c>
      <c r="JI245">
        <v>1.8646923407683601E-2</v>
      </c>
      <c r="JJ245">
        <v>1.7173300392243799E-2</v>
      </c>
      <c r="JK245">
        <v>1.5795988189060001E-2</v>
      </c>
      <c r="JL245">
        <v>1.25115417792463E-2</v>
      </c>
      <c r="JM245">
        <v>1.03894939341793E-2</v>
      </c>
      <c r="JN245">
        <v>1.06468187081965E-2</v>
      </c>
      <c r="JO245">
        <v>9.7453948336214506E-3</v>
      </c>
      <c r="JP245">
        <v>8.7283892554029692E-3</v>
      </c>
      <c r="JQ245">
        <v>6.5890654910405501E-3</v>
      </c>
      <c r="JR245">
        <v>1.6487678324933999E-2</v>
      </c>
      <c r="JS245">
        <v>3.1690348202968503E-2</v>
      </c>
      <c r="JT245">
        <v>2.9763285882295602E-2</v>
      </c>
      <c r="JU245">
        <v>2.00987231833854E-2</v>
      </c>
      <c r="JV245">
        <v>1.6633826510880401E-2</v>
      </c>
      <c r="JW245">
        <v>1.36652812084226E-2</v>
      </c>
      <c r="JX245">
        <v>1.07638406530015E-2</v>
      </c>
      <c r="JY245">
        <v>1.36937067546094E-3</v>
      </c>
      <c r="JZ245">
        <v>1.65634101585704E-2</v>
      </c>
      <c r="KA245">
        <v>3.3728427403885798E-2</v>
      </c>
      <c r="KB245">
        <v>3.0517753411810299E-2</v>
      </c>
      <c r="KC245">
        <v>2.51419933825042E-2</v>
      </c>
      <c r="KD245">
        <v>2.3099029763533799E-2</v>
      </c>
      <c r="KE245">
        <v>2.0330748717225601E-2</v>
      </c>
      <c r="KF245">
        <v>1.96736092597097E-2</v>
      </c>
      <c r="KG245">
        <v>1.8730962965313801E-2</v>
      </c>
      <c r="KH245">
        <v>2.0132219467892901E-2</v>
      </c>
      <c r="KI245">
        <v>2.2347632954890201E-2</v>
      </c>
      <c r="KJ245">
        <v>2.2960964408512599E-2</v>
      </c>
      <c r="KK245">
        <v>1.2522063593747501E-2</v>
      </c>
      <c r="KL245">
        <v>1.16140043228583E-2</v>
      </c>
      <c r="KM245">
        <v>1.1245087703190999E-2</v>
      </c>
      <c r="KN245">
        <v>1.14107517091699E-2</v>
      </c>
      <c r="KO245">
        <v>1.2728363783301E-2</v>
      </c>
      <c r="KP245">
        <v>1.1546335337607299E-2</v>
      </c>
      <c r="KQ245">
        <v>1.14178276097476E-2</v>
      </c>
      <c r="KR245">
        <v>1.27950562296972E-2</v>
      </c>
      <c r="KS245">
        <v>1.1724190595127301E-2</v>
      </c>
      <c r="KT245">
        <v>7.8082535032882499E-3</v>
      </c>
      <c r="KU245">
        <v>1.0458011560753801E-2</v>
      </c>
      <c r="KV245">
        <v>1.03787950216077E-2</v>
      </c>
      <c r="KW245">
        <v>9.8105241866809998E-3</v>
      </c>
      <c r="KX245">
        <v>1.23955703497939E-2</v>
      </c>
      <c r="KY245">
        <v>1.8402167173311001E-2</v>
      </c>
      <c r="KZ245">
        <v>2.1635911172349798E-2</v>
      </c>
      <c r="LA245">
        <v>2.53880006073515E-2</v>
      </c>
      <c r="LB245">
        <v>1.01899695026878E-3</v>
      </c>
      <c r="LC245">
        <v>2.99889737357852E-3</v>
      </c>
      <c r="LD245">
        <v>5.23674751917439E-3</v>
      </c>
      <c r="LE245">
        <v>5.1518111672076098E-3</v>
      </c>
      <c r="LF245">
        <v>7.6875457413836598E-3</v>
      </c>
      <c r="LG245">
        <v>1.2942134810349001E-2</v>
      </c>
      <c r="LH245">
        <v>8.4240986993156797E-3</v>
      </c>
      <c r="LI245">
        <v>9.9587352217053605E-3</v>
      </c>
      <c r="LJ245">
        <v>2.3894554011609499E-3</v>
      </c>
      <c r="LK245">
        <v>6.0681407097451902E-3</v>
      </c>
      <c r="LL245">
        <v>1.43447845944623E-2</v>
      </c>
      <c r="LM245">
        <v>1.0336197333711E-2</v>
      </c>
      <c r="LN245">
        <v>0</v>
      </c>
      <c r="LO245">
        <v>0</v>
      </c>
      <c r="LP245">
        <v>0</v>
      </c>
      <c r="LQ245">
        <v>0</v>
      </c>
      <c r="LR245">
        <v>1.7593517108777199E-2</v>
      </c>
      <c r="LS245">
        <v>1.04083298241216E-2</v>
      </c>
      <c r="LT245">
        <v>1.2173188015322601E-2</v>
      </c>
      <c r="LU245">
        <v>9.2266140315702405E-3</v>
      </c>
      <c r="LV245">
        <v>7.4585074910373901E-3</v>
      </c>
      <c r="LW245">
        <v>7.3373899279667197E-3</v>
      </c>
      <c r="LX245">
        <v>1.13204128450872E-2</v>
      </c>
      <c r="LY245">
        <v>1.75638579358414E-2</v>
      </c>
      <c r="LZ245">
        <v>1.8340549582406801E-2</v>
      </c>
      <c r="MA245">
        <v>1.7496177719529601E-2</v>
      </c>
      <c r="MB245">
        <v>2.3079609845102801E-2</v>
      </c>
      <c r="MC245">
        <v>1.6261541646647799E-2</v>
      </c>
      <c r="MD245">
        <v>1.4986172189126601E-2</v>
      </c>
      <c r="ME245">
        <v>1.31619681976101E-2</v>
      </c>
      <c r="MF245">
        <v>1.12956680905319E-2</v>
      </c>
      <c r="MG245">
        <v>1.7978814219166799E-2</v>
      </c>
      <c r="MH245">
        <v>1.68940484082927E-2</v>
      </c>
      <c r="MI245">
        <v>1.8650274467532101E-2</v>
      </c>
      <c r="MJ245">
        <v>1.5409255160210101E-2</v>
      </c>
      <c r="MK245">
        <v>9.4382353710235692E-3</v>
      </c>
      <c r="ML245">
        <v>9.8724087307799305E-3</v>
      </c>
      <c r="MM245">
        <v>9.6949418797169003E-3</v>
      </c>
      <c r="MN245">
        <v>9.7635450055697705E-3</v>
      </c>
      <c r="MO245">
        <v>1.0983250972653199E-2</v>
      </c>
      <c r="MP245">
        <v>1.14329084729965E-2</v>
      </c>
      <c r="MQ245">
        <v>1.0805240774213E-2</v>
      </c>
      <c r="MR245">
        <v>9.8432396405522399E-3</v>
      </c>
      <c r="MS245">
        <v>1.40659919834876E-2</v>
      </c>
      <c r="MT245">
        <v>1.66769786910284E-2</v>
      </c>
      <c r="MU245">
        <v>1.8555699663208601E-2</v>
      </c>
      <c r="MV245">
        <v>2.1500814948137801E-2</v>
      </c>
      <c r="MW245">
        <v>2.2389743145742699E-2</v>
      </c>
      <c r="MX245">
        <v>2.4053938779864101E-2</v>
      </c>
      <c r="MY245">
        <v>9.6831077812530308E-3</v>
      </c>
      <c r="MZ245">
        <v>1.15588940517293E-2</v>
      </c>
      <c r="NA245">
        <v>1.38217632112348E-2</v>
      </c>
      <c r="NB245">
        <v>1.6849950896257598E-2</v>
      </c>
      <c r="NC245">
        <v>1.96064656879371E-2</v>
      </c>
      <c r="ND245">
        <v>2.1585099533861101E-2</v>
      </c>
      <c r="NE245">
        <v>2.08185909864931E-2</v>
      </c>
      <c r="NF245">
        <v>1.9212096763435601E-2</v>
      </c>
      <c r="NG245">
        <v>1.7403446685643999E-2</v>
      </c>
      <c r="NH245">
        <v>1.55932209110643E-2</v>
      </c>
      <c r="NI245">
        <v>1.6503187035955099E-2</v>
      </c>
      <c r="NJ245">
        <v>1.52535416497767E-2</v>
      </c>
      <c r="NK245">
        <v>1.55284447198781E-2</v>
      </c>
      <c r="NL245">
        <v>1.5759267429515101E-2</v>
      </c>
      <c r="NM245">
        <v>2.2647102004110999E-2</v>
      </c>
      <c r="NN245">
        <v>2.4492798005224699E-2</v>
      </c>
      <c r="NO245">
        <v>2.9437465367024501E-2</v>
      </c>
      <c r="NP245">
        <v>2.8394135982728899E-2</v>
      </c>
      <c r="NQ245">
        <v>3.1575889472929899E-2</v>
      </c>
      <c r="NR245">
        <v>3.58024825937759E-2</v>
      </c>
      <c r="NS245">
        <v>3.4611919807248002E-2</v>
      </c>
      <c r="NT245">
        <v>2.92031166210409E-2</v>
      </c>
      <c r="NU245">
        <v>1.8540138861009602E-2</v>
      </c>
      <c r="NV245">
        <v>2.2887293587465801E-2</v>
      </c>
      <c r="NW245">
        <v>2.32327521517291E-2</v>
      </c>
      <c r="NX245">
        <v>2.5518881709229901E-2</v>
      </c>
      <c r="NY245">
        <v>2.3420010778372101E-2</v>
      </c>
      <c r="NZ245">
        <v>2.6132585902840299E-2</v>
      </c>
      <c r="OA245">
        <v>2.5528465166510101E-2</v>
      </c>
      <c r="OB245">
        <v>1.7542227758989799E-2</v>
      </c>
      <c r="OC245">
        <v>1.7826799606639899E-2</v>
      </c>
      <c r="OD245">
        <v>2.41301127023162E-2</v>
      </c>
      <c r="OE245">
        <v>2.53980623328466E-2</v>
      </c>
      <c r="OF245">
        <v>1.6721446509873301E-2</v>
      </c>
      <c r="OG245">
        <v>0</v>
      </c>
      <c r="OH245">
        <v>0</v>
      </c>
      <c r="OI245">
        <v>6.6136746175989502E-4</v>
      </c>
      <c r="OJ245">
        <v>3.0035253600966798E-3</v>
      </c>
      <c r="OK245">
        <v>0</v>
      </c>
      <c r="OL245">
        <v>0</v>
      </c>
      <c r="OM245">
        <v>0</v>
      </c>
      <c r="ON245">
        <v>4.4823962914857301E-3</v>
      </c>
      <c r="OO245">
        <v>5.3444109859577104E-3</v>
      </c>
      <c r="OP245">
        <v>4.9797674737889598E-3</v>
      </c>
      <c r="OQ245">
        <v>6.2075306670977297E-3</v>
      </c>
      <c r="OR245">
        <v>1.7026204852285101E-3</v>
      </c>
      <c r="OS245">
        <v>6.6987724873501502E-3</v>
      </c>
      <c r="OT245">
        <v>1.1709211282159401E-2</v>
      </c>
      <c r="OU245">
        <v>1.20077905050764E-2</v>
      </c>
      <c r="OV245">
        <v>2.8146076390677599E-3</v>
      </c>
      <c r="OW245">
        <v>1.7001623677412401E-3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  <c r="SG245">
        <v>0</v>
      </c>
      <c r="SH245">
        <v>0</v>
      </c>
      <c r="SI245">
        <v>0</v>
      </c>
      <c r="SJ245">
        <v>0</v>
      </c>
      <c r="SK245">
        <v>0</v>
      </c>
      <c r="SL245">
        <v>0</v>
      </c>
      <c r="SM245">
        <v>0</v>
      </c>
      <c r="SN245">
        <v>0</v>
      </c>
      <c r="SO245">
        <v>0</v>
      </c>
      <c r="SP245">
        <v>0</v>
      </c>
      <c r="SQ245">
        <v>0</v>
      </c>
      <c r="SR245">
        <v>2.77260849252438E-3</v>
      </c>
      <c r="SS245">
        <v>5.6731354401644198E-3</v>
      </c>
      <c r="ST245">
        <v>0</v>
      </c>
      <c r="SU245">
        <v>0</v>
      </c>
      <c r="SV245">
        <v>0</v>
      </c>
      <c r="SW245">
        <v>0</v>
      </c>
      <c r="SX245">
        <v>0</v>
      </c>
      <c r="SY245">
        <v>0</v>
      </c>
      <c r="SZ245">
        <v>0</v>
      </c>
      <c r="TA245">
        <v>0</v>
      </c>
      <c r="TB245">
        <v>4.2743639327116E-4</v>
      </c>
      <c r="TC245">
        <v>2.5087022034442101E-3</v>
      </c>
      <c r="TD245">
        <v>4.67104294214461E-3</v>
      </c>
      <c r="TE245">
        <v>1.35590475208119E-2</v>
      </c>
      <c r="TF245">
        <v>6.0110370245553E-3</v>
      </c>
      <c r="TG245">
        <v>1.01373336984023E-2</v>
      </c>
      <c r="TH245">
        <v>7.1442400391152298E-3</v>
      </c>
      <c r="TI245">
        <v>5.0630417346533996E-3</v>
      </c>
      <c r="TJ245">
        <v>1.01397468319784E-3</v>
      </c>
      <c r="TK245">
        <v>1.0826737902101099E-3</v>
      </c>
      <c r="TL245">
        <v>2.9180549426210101E-3</v>
      </c>
      <c r="TM245">
        <v>6.31694271874621E-3</v>
      </c>
      <c r="TN245">
        <v>8.6951009643304999E-3</v>
      </c>
      <c r="TO245">
        <v>8.2454197289210003E-3</v>
      </c>
      <c r="TP245">
        <v>9.0749060721221405E-3</v>
      </c>
      <c r="TQ245">
        <v>9.2999525882120695E-4</v>
      </c>
      <c r="TR245">
        <v>9.2405897291433E-4</v>
      </c>
      <c r="TS245">
        <v>1.43581461969176E-3</v>
      </c>
      <c r="TT245">
        <v>1.5565043084711501E-3</v>
      </c>
      <c r="TU245">
        <v>2.7701725719636002E-3</v>
      </c>
      <c r="TV245">
        <v>4.2022398556525401E-3</v>
      </c>
      <c r="TW245">
        <v>6.0115593087189797E-3</v>
      </c>
      <c r="TX245">
        <v>7.3161306413579196E-3</v>
      </c>
      <c r="TY245">
        <v>9.5913336550686196E-3</v>
      </c>
      <c r="TZ245">
        <v>9.7673125097502301E-3</v>
      </c>
      <c r="UA245">
        <v>1.2248300158208001E-2</v>
      </c>
      <c r="UB245">
        <v>1.02821201876915E-2</v>
      </c>
      <c r="UC245">
        <v>4.3008621782673999E-3</v>
      </c>
      <c r="UD245">
        <v>5.2133336388392503E-3</v>
      </c>
      <c r="UE245">
        <v>8.2928642565580097E-3</v>
      </c>
      <c r="UF245">
        <v>1.28555955325673E-2</v>
      </c>
      <c r="UG245">
        <v>1.4194499843945101E-2</v>
      </c>
      <c r="UH245">
        <v>1.3245749871757801E-2</v>
      </c>
      <c r="UI245">
        <v>1.30610179755072E-2</v>
      </c>
      <c r="UJ245">
        <v>9.68109400011769E-3</v>
      </c>
      <c r="UK245">
        <v>3.0004294588399502E-3</v>
      </c>
      <c r="UL245">
        <v>6.5165474185124202E-3</v>
      </c>
      <c r="UM245">
        <v>1.12682720826745E-2</v>
      </c>
      <c r="UN245">
        <v>1.38942325937296E-2</v>
      </c>
      <c r="UO245">
        <v>9.7800497341127106E-3</v>
      </c>
      <c r="UP245">
        <v>9.8584811066617806E-3</v>
      </c>
      <c r="UQ245">
        <v>8.5040851297527205E-3</v>
      </c>
      <c r="UR245">
        <v>8.1772877441318101E-3</v>
      </c>
      <c r="US245">
        <v>7.66550515341288E-3</v>
      </c>
      <c r="UT245">
        <v>6.6509784575497499E-3</v>
      </c>
      <c r="UU245">
        <v>7.24049850162738E-3</v>
      </c>
      <c r="UV245">
        <v>7.24049850162738E-3</v>
      </c>
      <c r="UW245">
        <v>9.2097793391997095E-3</v>
      </c>
      <c r="UX245">
        <v>7.8030957805915596E-3</v>
      </c>
      <c r="UY245">
        <v>6.3238964898114699E-3</v>
      </c>
      <c r="UZ245">
        <v>5.1474259015760696E-3</v>
      </c>
      <c r="VA245">
        <v>7.6411518882196997E-3</v>
      </c>
      <c r="VB245">
        <v>9.60193620194481E-3</v>
      </c>
      <c r="VC245">
        <v>1.1549648620245699E-2</v>
      </c>
      <c r="VD245">
        <v>9.92873358756571E-3</v>
      </c>
      <c r="VE245">
        <v>9.0032042538219798E-3</v>
      </c>
      <c r="VF245">
        <v>8.9352860304863901E-3</v>
      </c>
      <c r="VG245">
        <v>8.9352860304863901E-3</v>
      </c>
      <c r="VH245">
        <v>8.9352860304863901E-3</v>
      </c>
      <c r="VI245">
        <v>8.9013269188185692E-3</v>
      </c>
      <c r="VJ245">
        <v>8.9013269188185692E-3</v>
      </c>
      <c r="VK245">
        <v>8.9013269188185692E-3</v>
      </c>
      <c r="VL245">
        <v>8.7851703293316506E-3</v>
      </c>
      <c r="VM245">
        <v>8.7229333460198503E-3</v>
      </c>
      <c r="VN245">
        <v>8.7059537901859295E-3</v>
      </c>
      <c r="VO245">
        <v>8.6852081290820105E-3</v>
      </c>
      <c r="VP245">
        <v>8.5857479851510297E-3</v>
      </c>
      <c r="VQ245">
        <v>8.5626923120471904E-3</v>
      </c>
      <c r="VR245">
        <v>8.6149798937465299E-3</v>
      </c>
      <c r="VS245">
        <v>8.66875794478255E-3</v>
      </c>
      <c r="VT245">
        <v>8.5354827172779407E-3</v>
      </c>
      <c r="VU245">
        <v>0</v>
      </c>
      <c r="VV245">
        <v>0</v>
      </c>
      <c r="VW245">
        <v>0</v>
      </c>
      <c r="VX245">
        <v>0</v>
      </c>
      <c r="VY245">
        <v>0</v>
      </c>
      <c r="VZ245">
        <v>0</v>
      </c>
      <c r="WA245">
        <v>2.6093205987143199E-4</v>
      </c>
      <c r="WB245">
        <v>5.2418659530445999E-3</v>
      </c>
      <c r="WC245">
        <v>3.49743198517884E-3</v>
      </c>
      <c r="WD245">
        <v>3.8705550751525898E-3</v>
      </c>
      <c r="WE245">
        <v>4.0833392206904703E-3</v>
      </c>
      <c r="WF245">
        <v>4.76395851285459E-3</v>
      </c>
      <c r="WG245">
        <v>5.7869785170595002E-3</v>
      </c>
      <c r="WH245">
        <v>7.0975913455950702E-3</v>
      </c>
      <c r="WI245">
        <v>8.1314114347484506E-3</v>
      </c>
      <c r="WJ245">
        <v>9.8823508726455199E-3</v>
      </c>
      <c r="WK245">
        <v>1.09843728589539E-2</v>
      </c>
      <c r="WL245">
        <v>1.00480850429275E-2</v>
      </c>
      <c r="WM245">
        <v>9.7343595527315703E-3</v>
      </c>
      <c r="WN245">
        <v>1.0836300866334799E-2</v>
      </c>
      <c r="WO245">
        <v>1.50551697745412E-2</v>
      </c>
      <c r="WP245">
        <v>1.34319088885856E-2</v>
      </c>
      <c r="WQ245">
        <v>1.182125171393E-2</v>
      </c>
      <c r="WR245">
        <v>9.2489335065699101E-3</v>
      </c>
      <c r="WS245">
        <v>1.01526566195461E-2</v>
      </c>
      <c r="WT245">
        <v>6.6210361014060696E-3</v>
      </c>
      <c r="WU245">
        <v>3.9050831919368299E-3</v>
      </c>
      <c r="WV245">
        <v>9.0091325241625103E-4</v>
      </c>
      <c r="WW245">
        <v>0</v>
      </c>
      <c r="WX245">
        <v>0</v>
      </c>
      <c r="WY245">
        <v>0</v>
      </c>
      <c r="WZ245">
        <v>0</v>
      </c>
      <c r="XA245">
        <v>1.40438914611597E-2</v>
      </c>
      <c r="XB245">
        <v>6.0699999079764097E-3</v>
      </c>
      <c r="XC245">
        <v>0</v>
      </c>
      <c r="XD245">
        <v>0</v>
      </c>
      <c r="XE245">
        <v>0</v>
      </c>
      <c r="XF245">
        <v>0</v>
      </c>
      <c r="XG245">
        <v>0</v>
      </c>
      <c r="XH245">
        <v>2.5874755598432098E-2</v>
      </c>
      <c r="XI245">
        <v>3.43301554135002E-2</v>
      </c>
      <c r="XJ245">
        <v>0</v>
      </c>
      <c r="XK245">
        <v>0</v>
      </c>
      <c r="XL245">
        <v>0</v>
      </c>
      <c r="XM245">
        <v>2.41527226733078E-2</v>
      </c>
      <c r="XN245">
        <v>2.1210477925844899E-2</v>
      </c>
      <c r="XO245">
        <v>5.64021931227629E-3</v>
      </c>
      <c r="XP245">
        <v>0</v>
      </c>
    </row>
    <row r="246" spans="1:64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2.7746163995620099E-3</v>
      </c>
      <c r="AP246">
        <v>4.3877439305116698E-3</v>
      </c>
      <c r="AQ246">
        <v>9.0026767585515508E-3</v>
      </c>
      <c r="AR246">
        <v>4.5351526606301701E-3</v>
      </c>
      <c r="AS246">
        <v>0</v>
      </c>
      <c r="AT246">
        <v>0</v>
      </c>
      <c r="AU246">
        <v>0</v>
      </c>
      <c r="AV246">
        <v>0</v>
      </c>
      <c r="AW246">
        <v>3.20048967297889E-3</v>
      </c>
      <c r="AX246">
        <v>5.9170026305615398E-3</v>
      </c>
      <c r="AY246">
        <v>1.60745777392488E-3</v>
      </c>
      <c r="AZ246">
        <v>3.5498593319428398E-3</v>
      </c>
      <c r="BA246">
        <v>3.1584023354142001E-3</v>
      </c>
      <c r="BB246">
        <v>7.5664170665893501E-3</v>
      </c>
      <c r="BC246">
        <v>1.08227713018169E-2</v>
      </c>
      <c r="BD246">
        <v>1.14517570260631E-2</v>
      </c>
      <c r="BE246">
        <v>7.0902765363278601E-3</v>
      </c>
      <c r="BF246">
        <v>2.2467422494597501E-3</v>
      </c>
      <c r="BG246">
        <v>6.8067968464764501E-3</v>
      </c>
      <c r="BH246">
        <v>5.5625774091330399E-3</v>
      </c>
      <c r="BI246">
        <v>4.85581048740327E-3</v>
      </c>
      <c r="BJ246">
        <v>5.9056961467061101E-3</v>
      </c>
      <c r="BK246">
        <v>1.1027775749026201E-2</v>
      </c>
      <c r="BL246">
        <v>1.6504820823985199E-2</v>
      </c>
      <c r="BM246">
        <v>1.98653636128595E-2</v>
      </c>
      <c r="BN246">
        <v>1.5924970266856499E-2</v>
      </c>
      <c r="BO246">
        <v>2.1813111255854702E-2</v>
      </c>
      <c r="BP246">
        <v>1.9210391233183601E-2</v>
      </c>
      <c r="BQ246">
        <v>1.9643756798471499E-2</v>
      </c>
      <c r="BR246">
        <v>1.98941153371987E-2</v>
      </c>
      <c r="BS246">
        <v>1.7264944433026799E-2</v>
      </c>
      <c r="BT246">
        <v>1.49915901887024E-2</v>
      </c>
      <c r="BU246">
        <v>1.26263934373359E-2</v>
      </c>
      <c r="BV246">
        <v>1.14726428632851E-2</v>
      </c>
      <c r="BW246">
        <v>2.3768600156979899E-2</v>
      </c>
      <c r="BX246">
        <v>3.5694314564571103E-2</v>
      </c>
      <c r="BY246">
        <v>4.7186954897353799E-2</v>
      </c>
      <c r="BZ246">
        <v>2.3647029983434799E-2</v>
      </c>
      <c r="CA246">
        <v>3.3318048825868002E-2</v>
      </c>
      <c r="CB246">
        <v>3.4175866179416099E-2</v>
      </c>
      <c r="CC246">
        <v>3.4097187471566197E-2</v>
      </c>
      <c r="CD246">
        <v>3.2039148677807501E-2</v>
      </c>
      <c r="CE246">
        <v>3.0153693643040599E-2</v>
      </c>
      <c r="CF246">
        <v>3.1030517222097501E-2</v>
      </c>
      <c r="CG246">
        <v>3.2350853577952803E-2</v>
      </c>
      <c r="CH246">
        <v>2.9009691697137002E-2</v>
      </c>
      <c r="CI246">
        <v>2.92593859788772E-2</v>
      </c>
      <c r="CJ246">
        <v>3.4312261858721903E-2</v>
      </c>
      <c r="CK246">
        <v>2.9523125976634701E-2</v>
      </c>
      <c r="CL246">
        <v>2.6362161407678299E-2</v>
      </c>
      <c r="CM246">
        <v>1.9812995053478898E-2</v>
      </c>
      <c r="CN246">
        <v>8.9767469612016398E-3</v>
      </c>
      <c r="CO246">
        <v>9.3994667327323197E-3</v>
      </c>
      <c r="CP246">
        <v>1.8401232329938899E-2</v>
      </c>
      <c r="CQ246">
        <v>2.2655587794140099E-2</v>
      </c>
      <c r="CR246">
        <v>1.6323184086442299E-2</v>
      </c>
      <c r="CS246">
        <v>1.12291213031876E-2</v>
      </c>
      <c r="CT246">
        <v>5.98646687522219E-3</v>
      </c>
      <c r="CU246">
        <v>7.4987296767162802E-3</v>
      </c>
      <c r="CV246">
        <v>5.5737942632795101E-3</v>
      </c>
      <c r="CW246">
        <v>4.2498080111608404E-3</v>
      </c>
      <c r="CX246">
        <v>5.0822185476626196E-3</v>
      </c>
      <c r="CY246">
        <v>0</v>
      </c>
      <c r="CZ246">
        <v>7.17511190818515E-3</v>
      </c>
      <c r="DA246">
        <v>2.5884737877753201E-2</v>
      </c>
      <c r="DB246">
        <v>2.4380463318305099E-2</v>
      </c>
      <c r="DC246">
        <v>2.3306285083975999E-2</v>
      </c>
      <c r="DD246">
        <v>2.2085705208993701E-2</v>
      </c>
      <c r="DE246">
        <v>2.1530122265293401E-2</v>
      </c>
      <c r="DF246">
        <v>2.11620343309308E-2</v>
      </c>
      <c r="DG246">
        <v>2.1595938052379901E-2</v>
      </c>
      <c r="DH246">
        <v>1.6734621732393599E-2</v>
      </c>
      <c r="DI246">
        <v>1.1088616334748599E-2</v>
      </c>
      <c r="DJ246">
        <v>1.2395726013375999E-2</v>
      </c>
      <c r="DK246">
        <v>6.1088491062663104E-3</v>
      </c>
      <c r="DL246">
        <v>7.7877329606692303E-3</v>
      </c>
      <c r="DM246">
        <v>4.42220216807776E-4</v>
      </c>
      <c r="DN246">
        <v>7.2352688112924798E-3</v>
      </c>
      <c r="DO246">
        <v>6.9833881586837503E-3</v>
      </c>
      <c r="DP246">
        <v>9.7377827061852391E-3</v>
      </c>
      <c r="DQ246">
        <v>1.8912829601504099E-2</v>
      </c>
      <c r="DR246">
        <v>2.1129242255226999E-2</v>
      </c>
      <c r="DS246">
        <v>2.3888151484140401E-2</v>
      </c>
      <c r="DT246">
        <v>1.5340497245923601E-2</v>
      </c>
      <c r="DU246">
        <v>1.2268479804283999E-2</v>
      </c>
      <c r="DV246">
        <v>1.27938163310575E-2</v>
      </c>
      <c r="DW246">
        <v>1.33050308581062E-2</v>
      </c>
      <c r="DX246">
        <v>1.22988711111926E-2</v>
      </c>
      <c r="DY246">
        <v>2.0245168621203E-2</v>
      </c>
      <c r="DZ246">
        <v>2.8466165557099399E-2</v>
      </c>
      <c r="EA246">
        <v>2.3694653598112798E-2</v>
      </c>
      <c r="EB246">
        <v>2.1904022870950501E-2</v>
      </c>
      <c r="EC246">
        <v>2.3133537281199101E-2</v>
      </c>
      <c r="ED246">
        <v>2.28312531337913E-2</v>
      </c>
      <c r="EE246">
        <v>2.2420152008645299E-2</v>
      </c>
      <c r="EF246">
        <v>2.2459089530553301E-2</v>
      </c>
      <c r="EG246">
        <v>2.61825517177149E-2</v>
      </c>
      <c r="EH246">
        <v>2.7557248044780599E-2</v>
      </c>
      <c r="EI246">
        <v>2.93426929251814E-2</v>
      </c>
      <c r="EJ246">
        <v>2.4145626989087999E-2</v>
      </c>
      <c r="EK246">
        <v>7.2079310537964802E-3</v>
      </c>
      <c r="EL246">
        <v>8.4181321611440704E-3</v>
      </c>
      <c r="EM246">
        <v>2.1070094278069201E-2</v>
      </c>
      <c r="EN246">
        <v>2.5914043948484101E-2</v>
      </c>
      <c r="EO246">
        <v>2.6831766666478699E-2</v>
      </c>
      <c r="EP246">
        <v>3.6689450586522697E-2</v>
      </c>
      <c r="EQ246">
        <v>3.4276543594116297E-2</v>
      </c>
      <c r="ER246">
        <v>3.2955115842901797E-2</v>
      </c>
      <c r="ES246">
        <v>2.3560391263682499E-2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1.6197379689800302E-2</v>
      </c>
      <c r="FB246">
        <v>3.3910499480997197E-2</v>
      </c>
      <c r="FC246">
        <v>4.2807552848113599E-2</v>
      </c>
      <c r="FD246">
        <v>4.3017467695977599E-2</v>
      </c>
      <c r="FE246">
        <v>4.1176385327634499E-2</v>
      </c>
      <c r="FF246">
        <v>4.52930307467765E-2</v>
      </c>
      <c r="FG246">
        <v>4.48274500933106E-2</v>
      </c>
      <c r="FH246">
        <v>4.1554585109584499E-2</v>
      </c>
      <c r="FI246">
        <v>3.5333755810881398E-2</v>
      </c>
      <c r="FJ246">
        <v>3.2299466921022098E-2</v>
      </c>
      <c r="FK246">
        <v>3.2042366529568003E-2</v>
      </c>
      <c r="FL246">
        <v>3.4625240039088498E-2</v>
      </c>
      <c r="FM246">
        <v>3.5163368069271297E-2</v>
      </c>
      <c r="FN246">
        <v>3.2524317490217503E-2</v>
      </c>
      <c r="FO246">
        <v>3.6028504395669098E-2</v>
      </c>
      <c r="FP246">
        <v>4.0223823251884699E-2</v>
      </c>
      <c r="FQ246">
        <v>4.0667150338253702E-2</v>
      </c>
      <c r="FR246">
        <v>4.2068174422822797E-2</v>
      </c>
      <c r="FS246">
        <v>4.6326727201427498E-2</v>
      </c>
      <c r="FT246">
        <v>4.8885572828318902E-2</v>
      </c>
      <c r="FU246">
        <v>4.9338112355756802E-2</v>
      </c>
      <c r="FV246">
        <v>3.2688754214267597E-2</v>
      </c>
      <c r="FW246">
        <v>2.9983552547222399E-2</v>
      </c>
      <c r="FX246">
        <v>3.5436075586081701E-2</v>
      </c>
      <c r="FY246">
        <v>1.99364447392902E-2</v>
      </c>
      <c r="FZ246">
        <v>8.3958314487815201E-3</v>
      </c>
      <c r="GA246">
        <v>0</v>
      </c>
      <c r="GB246">
        <v>9.96705696132184E-3</v>
      </c>
      <c r="GC246">
        <v>1.31011365954114E-2</v>
      </c>
      <c r="GD246">
        <v>1.6334106181562301E-2</v>
      </c>
      <c r="GE246">
        <v>3.3531897071439602E-2</v>
      </c>
      <c r="GF246">
        <v>2.9936520790949901E-2</v>
      </c>
      <c r="GG246">
        <v>1.5025908946293199E-2</v>
      </c>
      <c r="GH246">
        <v>1.52255962281774E-2</v>
      </c>
      <c r="GI246">
        <v>3.19335932694352E-2</v>
      </c>
      <c r="GJ246">
        <v>3.5519982969891402E-2</v>
      </c>
      <c r="GK246">
        <v>2.9956806217187E-2</v>
      </c>
      <c r="GL246">
        <v>2.3161282930448598E-2</v>
      </c>
      <c r="GM246">
        <v>2.2597755846841702E-2</v>
      </c>
      <c r="GN246">
        <v>2.4678302882304399E-2</v>
      </c>
      <c r="GO246">
        <v>1.5827400309340899E-2</v>
      </c>
      <c r="GP246">
        <v>1.29238296179204E-2</v>
      </c>
      <c r="GQ246">
        <v>1.43989830279966E-2</v>
      </c>
      <c r="GR246">
        <v>6.0851198346365898E-3</v>
      </c>
      <c r="GS246">
        <v>9.9481377334490299E-3</v>
      </c>
      <c r="GT246">
        <v>3.0636173829362398E-3</v>
      </c>
      <c r="GU246">
        <v>2.24792529002129E-3</v>
      </c>
      <c r="GV246">
        <v>6.2625083003110798E-3</v>
      </c>
      <c r="GW246">
        <v>1.11716530327929E-2</v>
      </c>
      <c r="GX246">
        <v>1.2821092947552E-2</v>
      </c>
      <c r="GY246">
        <v>1.4373969463868499E-2</v>
      </c>
      <c r="GZ246">
        <v>1.4865960198388199E-2</v>
      </c>
      <c r="HA246">
        <v>1.61321900311075E-2</v>
      </c>
      <c r="HB246">
        <v>1.0444220711611199E-2</v>
      </c>
      <c r="HC246">
        <v>1.24275298285474E-2</v>
      </c>
      <c r="HD246">
        <v>6.3412260119029996E-3</v>
      </c>
      <c r="HE246">
        <v>1.06565034439248E-3</v>
      </c>
      <c r="HF246">
        <v>4.5831130082732603E-3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1.42359272671118E-2</v>
      </c>
      <c r="HW246">
        <v>6.1518893404387898E-3</v>
      </c>
      <c r="HX246">
        <v>3.5081872254378202E-3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4.3411233809473298E-3</v>
      </c>
      <c r="IE246">
        <v>3.5644092192195498E-3</v>
      </c>
      <c r="IF246">
        <v>3.0278021957238399E-3</v>
      </c>
      <c r="IG246">
        <v>2.68807175155546E-3</v>
      </c>
      <c r="IH246">
        <v>4.8025731980817698E-3</v>
      </c>
      <c r="II246">
        <v>8.4746080273167008E-3</v>
      </c>
      <c r="IJ246">
        <v>1.37374850366323E-2</v>
      </c>
      <c r="IK246">
        <v>2.3843647578713899E-2</v>
      </c>
      <c r="IL246">
        <v>1.8153736154003699E-2</v>
      </c>
      <c r="IM246">
        <v>1.3554384163741599E-2</v>
      </c>
      <c r="IN246">
        <v>1.08581681021353E-2</v>
      </c>
      <c r="IO246">
        <v>1.21327316149305E-2</v>
      </c>
      <c r="IP246">
        <v>7.5785303504270797E-3</v>
      </c>
      <c r="IQ246">
        <v>1.7700178432004999E-3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2.6750619452076399E-3</v>
      </c>
      <c r="IY246">
        <v>7.5376417464116498E-3</v>
      </c>
      <c r="IZ246">
        <v>1.31639583829085E-2</v>
      </c>
      <c r="JA246">
        <v>9.6630923911183199E-3</v>
      </c>
      <c r="JB246">
        <v>1.3242972398293199E-2</v>
      </c>
      <c r="JC246">
        <v>3.9448265657498899E-3</v>
      </c>
      <c r="JD246">
        <v>2.77028677409711E-2</v>
      </c>
      <c r="JE246">
        <v>4.4534364404496297E-2</v>
      </c>
      <c r="JF246">
        <v>3.4671269128043303E-2</v>
      </c>
      <c r="JG246">
        <v>2.9164942459967199E-2</v>
      </c>
      <c r="JH246">
        <v>2.3048036803725799E-2</v>
      </c>
      <c r="JI246">
        <v>1.8646923407683601E-2</v>
      </c>
      <c r="JJ246">
        <v>1.7173300392243799E-2</v>
      </c>
      <c r="JK246">
        <v>1.5795988189060001E-2</v>
      </c>
      <c r="JL246">
        <v>1.6433110406697302E-2</v>
      </c>
      <c r="JM246">
        <v>1.8232631189081298E-2</v>
      </c>
      <c r="JN246">
        <v>2.35838227132701E-2</v>
      </c>
      <c r="JO246">
        <v>2.2682398838695099E-2</v>
      </c>
      <c r="JP246">
        <v>2.16653932604766E-2</v>
      </c>
      <c r="JQ246">
        <v>2.0655901077123399E-2</v>
      </c>
      <c r="JR246">
        <v>3.6095521462188897E-2</v>
      </c>
      <c r="JS246">
        <v>4.5074493009042503E-2</v>
      </c>
      <c r="JT246">
        <v>3.53042934334677E-2</v>
      </c>
      <c r="JU246">
        <v>2.4020291810836401E-2</v>
      </c>
      <c r="JV246">
        <v>1.6633826510880401E-2</v>
      </c>
      <c r="JW246">
        <v>1.36652812084226E-2</v>
      </c>
      <c r="JX246">
        <v>1.07638406530015E-2</v>
      </c>
      <c r="JY246">
        <v>5.2909393029119201E-3</v>
      </c>
      <c r="JZ246">
        <v>2.4406547413472399E-2</v>
      </c>
      <c r="KA246">
        <v>3.3728427403885798E-2</v>
      </c>
      <c r="KB246">
        <v>3.0517753411810299E-2</v>
      </c>
      <c r="KC246">
        <v>3.0471410111684201E-2</v>
      </c>
      <c r="KD246">
        <v>3.7443881870336503E-2</v>
      </c>
      <c r="KE246">
        <v>3.4675600824028298E-2</v>
      </c>
      <c r="KF246">
        <v>3.4018461366512397E-2</v>
      </c>
      <c r="KG246">
        <v>3.3075815072116502E-2</v>
      </c>
      <c r="KH246">
        <v>3.4477071574695602E-2</v>
      </c>
      <c r="KI246">
        <v>3.6692485061692898E-2</v>
      </c>
      <c r="KJ246">
        <v>3.7305816515315303E-2</v>
      </c>
      <c r="KK246">
        <v>3.00633270062809E-2</v>
      </c>
      <c r="KL246">
        <v>2.9155267735391701E-2</v>
      </c>
      <c r="KM246">
        <v>2.8786351115724401E-2</v>
      </c>
      <c r="KN246">
        <v>2.8952015121703398E-2</v>
      </c>
      <c r="KO246">
        <v>3.0269627195834401E-2</v>
      </c>
      <c r="KP246">
        <v>2.9087598750140699E-2</v>
      </c>
      <c r="KQ246">
        <v>2.8959091022280999E-2</v>
      </c>
      <c r="KR246">
        <v>3.0336319642230599E-2</v>
      </c>
      <c r="KS246">
        <v>1.2618472197128101E-2</v>
      </c>
      <c r="KT246">
        <v>1.77179704829117E-2</v>
      </c>
      <c r="KU246">
        <v>1.0458011560753801E-2</v>
      </c>
      <c r="KV246">
        <v>1.03787950216077E-2</v>
      </c>
      <c r="KW246">
        <v>9.8105241866809998E-3</v>
      </c>
      <c r="KX246">
        <v>1.23955703497939E-2</v>
      </c>
      <c r="KY246">
        <v>1.448059854586E-2</v>
      </c>
      <c r="KZ246">
        <v>1.7714342544898801E-2</v>
      </c>
      <c r="LA246">
        <v>2.9309569234802501E-2</v>
      </c>
      <c r="LB246">
        <v>2.4548408714974702E-2</v>
      </c>
      <c r="LC246">
        <v>2.99889737357852E-3</v>
      </c>
      <c r="LD246">
        <v>5.23674751917439E-3</v>
      </c>
      <c r="LE246">
        <v>5.1518111672076098E-3</v>
      </c>
      <c r="LF246">
        <v>7.6875457413836598E-3</v>
      </c>
      <c r="LG246">
        <v>1.2047853208348201E-2</v>
      </c>
      <c r="LH246">
        <v>1.8122224856947099E-2</v>
      </c>
      <c r="LI246">
        <v>2.36208965484993E-2</v>
      </c>
      <c r="LJ246">
        <v>2.6196883686586701E-2</v>
      </c>
      <c r="LK246">
        <v>2.3609404122278601E-2</v>
      </c>
      <c r="LL246">
        <v>2.35957699510933E-2</v>
      </c>
      <c r="LM246">
        <v>3.11163385936866E-2</v>
      </c>
      <c r="LN246">
        <v>4.2095664071483303E-2</v>
      </c>
      <c r="LO246">
        <v>3.4417931082702302E-2</v>
      </c>
      <c r="LP246">
        <v>2.4376516667412099E-2</v>
      </c>
      <c r="LQ246">
        <v>2.0944117921534999E-2</v>
      </c>
      <c r="LR246">
        <v>9.7503798538753003E-3</v>
      </c>
      <c r="LS246">
        <v>6.48676119667065E-3</v>
      </c>
      <c r="LT246">
        <v>1.2173188015322601E-2</v>
      </c>
      <c r="LU246">
        <v>9.2266140315702405E-3</v>
      </c>
      <c r="LV246">
        <v>7.4585074910373901E-3</v>
      </c>
      <c r="LW246">
        <v>7.3373899279667197E-3</v>
      </c>
      <c r="LX246">
        <v>7.3988442176361998E-3</v>
      </c>
      <c r="LY246">
        <v>2.2657724686013101E-2</v>
      </c>
      <c r="LZ246">
        <v>1.8340549582406801E-2</v>
      </c>
      <c r="MA246">
        <v>1.7496177719529601E-2</v>
      </c>
      <c r="MB246">
        <v>2.3079609845102801E-2</v>
      </c>
      <c r="MC246">
        <v>1.6261541646647799E-2</v>
      </c>
      <c r="MD246">
        <v>1.4986172189126601E-2</v>
      </c>
      <c r="ME246">
        <v>1.31619681976101E-2</v>
      </c>
      <c r="MF246">
        <v>1.8691664544433498E-2</v>
      </c>
      <c r="MG246">
        <v>1.7978814219166799E-2</v>
      </c>
      <c r="MH246">
        <v>1.68940484082927E-2</v>
      </c>
      <c r="MI246">
        <v>1.8650274467532101E-2</v>
      </c>
      <c r="MJ246">
        <v>1.5409255160210101E-2</v>
      </c>
      <c r="MK246">
        <v>9.4382353710235692E-3</v>
      </c>
      <c r="ML246">
        <v>9.8724087307799305E-3</v>
      </c>
      <c r="MM246">
        <v>9.6949418797169003E-3</v>
      </c>
      <c r="MN246">
        <v>9.7635450055697705E-3</v>
      </c>
      <c r="MO246">
        <v>1.49048196001042E-2</v>
      </c>
      <c r="MP246">
        <v>1.5354477100447499E-2</v>
      </c>
      <c r="MQ246">
        <v>1.0805240774213E-2</v>
      </c>
      <c r="MR246">
        <v>9.8432396405522399E-3</v>
      </c>
      <c r="MS246">
        <v>1.40659919834876E-2</v>
      </c>
      <c r="MT246">
        <v>1.66769786910284E-2</v>
      </c>
      <c r="MU246">
        <v>1.8555699663208601E-2</v>
      </c>
      <c r="MV246">
        <v>2.1500814948137801E-2</v>
      </c>
      <c r="MW246">
        <v>2.2389743145742699E-2</v>
      </c>
      <c r="MX246">
        <v>2.4053938779864101E-2</v>
      </c>
      <c r="MY246">
        <v>9.6831077812530308E-3</v>
      </c>
      <c r="MZ246">
        <v>1.15588940517293E-2</v>
      </c>
      <c r="NA246">
        <v>1.38217632112348E-2</v>
      </c>
      <c r="NB246">
        <v>1.6849950896257598E-2</v>
      </c>
      <c r="NC246">
        <v>1.96064656879371E-2</v>
      </c>
      <c r="ND246">
        <v>2.1585099533861101E-2</v>
      </c>
      <c r="NE246">
        <v>2.08185909864931E-2</v>
      </c>
      <c r="NF246">
        <v>1.9212096763435601E-2</v>
      </c>
      <c r="NG246">
        <v>1.7403446685643999E-2</v>
      </c>
      <c r="NH246">
        <v>1.55932209110643E-2</v>
      </c>
      <c r="NI246">
        <v>1.6503187035955099E-2</v>
      </c>
      <c r="NJ246">
        <v>1.52535416497767E-2</v>
      </c>
      <c r="NK246">
        <v>1.55284447198781E-2</v>
      </c>
      <c r="NL246">
        <v>1.5759267429515101E-2</v>
      </c>
      <c r="NM246">
        <v>2.2647102004110999E-2</v>
      </c>
      <c r="NN246">
        <v>2.4492798005224699E-2</v>
      </c>
      <c r="NO246">
        <v>2.9437465367024501E-2</v>
      </c>
      <c r="NP246">
        <v>2.8394135982728899E-2</v>
      </c>
      <c r="NQ246">
        <v>3.1575889472929899E-2</v>
      </c>
      <c r="NR246">
        <v>3.58024825937759E-2</v>
      </c>
      <c r="NS246">
        <v>3.4611919807248002E-2</v>
      </c>
      <c r="NT246">
        <v>2.92031166210409E-2</v>
      </c>
      <c r="NU246">
        <v>1.8540138861009602E-2</v>
      </c>
      <c r="NV246">
        <v>2.2887293587465801E-2</v>
      </c>
      <c r="NW246">
        <v>2.32327521517291E-2</v>
      </c>
      <c r="NX246">
        <v>2.5518881709229901E-2</v>
      </c>
      <c r="NY246">
        <v>2.3420010778372101E-2</v>
      </c>
      <c r="NZ246">
        <v>2.6132585902840299E-2</v>
      </c>
      <c r="OA246">
        <v>2.5528465166510101E-2</v>
      </c>
      <c r="OB246">
        <v>1.7542227758989799E-2</v>
      </c>
      <c r="OC246">
        <v>1.7826799606639899E-2</v>
      </c>
      <c r="OD246">
        <v>2.41301127023162E-2</v>
      </c>
      <c r="OE246">
        <v>2.53980623328466E-2</v>
      </c>
      <c r="OF246">
        <v>1.6721446509873301E-2</v>
      </c>
      <c r="OG246">
        <v>0</v>
      </c>
      <c r="OH246">
        <v>0</v>
      </c>
      <c r="OI246">
        <v>6.6136746175989502E-4</v>
      </c>
      <c r="OJ246">
        <v>3.0035253600966798E-3</v>
      </c>
      <c r="OK246">
        <v>0</v>
      </c>
      <c r="OL246">
        <v>0</v>
      </c>
      <c r="OM246">
        <v>3.6236365099534102E-3</v>
      </c>
      <c r="ON246">
        <v>4.5248628331972301E-3</v>
      </c>
      <c r="OO246">
        <v>9.2659796134086907E-3</v>
      </c>
      <c r="OP246">
        <v>8.9013361012399306E-3</v>
      </c>
      <c r="OQ246">
        <v>1.0576240095549101E-2</v>
      </c>
      <c r="OR246">
        <v>1.3020185566580999E-2</v>
      </c>
      <c r="OS246">
        <v>6.6987724873501502E-3</v>
      </c>
      <c r="OT246">
        <v>6.6153445319877399E-3</v>
      </c>
      <c r="OU246">
        <v>1.20077905050764E-2</v>
      </c>
      <c r="OV246">
        <v>1.1830043016690399E-2</v>
      </c>
      <c r="OW246">
        <v>1.7001623677412401E-3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  <c r="SG246">
        <v>0</v>
      </c>
      <c r="SH246">
        <v>0</v>
      </c>
      <c r="SI246">
        <v>0</v>
      </c>
      <c r="SJ246">
        <v>0</v>
      </c>
      <c r="SK246">
        <v>0</v>
      </c>
      <c r="SL246">
        <v>0</v>
      </c>
      <c r="SM246">
        <v>0</v>
      </c>
      <c r="SN246">
        <v>0</v>
      </c>
      <c r="SO246">
        <v>0</v>
      </c>
      <c r="SP246">
        <v>0</v>
      </c>
      <c r="SQ246">
        <v>0</v>
      </c>
      <c r="SR246">
        <v>2.77260849252438E-3</v>
      </c>
      <c r="SS246">
        <v>5.6731354401644198E-3</v>
      </c>
      <c r="ST246">
        <v>0</v>
      </c>
      <c r="SU246">
        <v>0</v>
      </c>
      <c r="SV246">
        <v>0</v>
      </c>
      <c r="SW246">
        <v>0</v>
      </c>
      <c r="SX246">
        <v>0</v>
      </c>
      <c r="SY246">
        <v>0</v>
      </c>
      <c r="SZ246">
        <v>0</v>
      </c>
      <c r="TA246">
        <v>0</v>
      </c>
      <c r="TB246">
        <v>4.2743639327116E-4</v>
      </c>
      <c r="TC246">
        <v>2.5087022034442101E-3</v>
      </c>
      <c r="TD246">
        <v>4.67104294214461E-3</v>
      </c>
      <c r="TE246">
        <v>1.35590475208119E-2</v>
      </c>
      <c r="TF246">
        <v>6.0110370245553E-3</v>
      </c>
      <c r="TG246">
        <v>1.15451818001314E-2</v>
      </c>
      <c r="TH246">
        <v>1.24736567682953E-2</v>
      </c>
      <c r="TI246">
        <v>2.74201553766386E-2</v>
      </c>
      <c r="TJ246">
        <v>2.7292656952634001E-2</v>
      </c>
      <c r="TK246">
        <v>1.8623937202743499E-2</v>
      </c>
      <c r="TL246">
        <v>2.04593183551544E-2</v>
      </c>
      <c r="TM246">
        <v>1.6015068876377599E-2</v>
      </c>
      <c r="TN246">
        <v>1.4024517693510499E-2</v>
      </c>
      <c r="TO246">
        <v>8.2454197289210003E-3</v>
      </c>
      <c r="TP246">
        <v>9.0749060721221405E-3</v>
      </c>
      <c r="TQ246">
        <v>1.38669992638948E-2</v>
      </c>
      <c r="TR246">
        <v>1.3861062977988E-2</v>
      </c>
      <c r="TS246">
        <v>1.43728186247654E-2</v>
      </c>
      <c r="TT246">
        <v>1.44935083135448E-2</v>
      </c>
      <c r="TU246">
        <v>1.5707176577037199E-2</v>
      </c>
      <c r="TV246">
        <v>4.2022398556525401E-3</v>
      </c>
      <c r="TW246">
        <v>6.0115593087189797E-3</v>
      </c>
      <c r="TX246">
        <v>7.3161306413579196E-3</v>
      </c>
      <c r="TY246">
        <v>9.5913336550686196E-3</v>
      </c>
      <c r="TZ246">
        <v>9.7673125097502301E-3</v>
      </c>
      <c r="UA246">
        <v>1.2248300158208001E-2</v>
      </c>
      <c r="UB246">
        <v>1.02821201876915E-2</v>
      </c>
      <c r="UC246">
        <v>4.3008621782673999E-3</v>
      </c>
      <c r="UD246">
        <v>5.2133336388392503E-3</v>
      </c>
      <c r="UE246">
        <v>8.2928642565580097E-3</v>
      </c>
      <c r="UF246">
        <v>1.28555955325673E-2</v>
      </c>
      <c r="UG246">
        <v>1.4194499843945101E-2</v>
      </c>
      <c r="UH246">
        <v>1.3245749871757801E-2</v>
      </c>
      <c r="UI246">
        <v>1.30610179755072E-2</v>
      </c>
      <c r="UJ246">
        <v>9.68109400011769E-3</v>
      </c>
      <c r="UK246">
        <v>3.0004294588399502E-3</v>
      </c>
      <c r="UL246">
        <v>6.5165474185124202E-3</v>
      </c>
      <c r="UM246">
        <v>1.12682720826745E-2</v>
      </c>
      <c r="UN246">
        <v>1.38942325937296E-2</v>
      </c>
      <c r="UO246">
        <v>9.7800497341127106E-3</v>
      </c>
      <c r="UP246">
        <v>9.8584811066617806E-3</v>
      </c>
      <c r="UQ246">
        <v>8.5040851297527205E-3</v>
      </c>
      <c r="UR246">
        <v>8.1772877441318101E-3</v>
      </c>
      <c r="US246">
        <v>7.66550515341288E-3</v>
      </c>
      <c r="UT246">
        <v>6.6509784575497499E-3</v>
      </c>
      <c r="UU246">
        <v>7.24049850162738E-3</v>
      </c>
      <c r="UV246">
        <v>7.24049850162738E-3</v>
      </c>
      <c r="UW246">
        <v>9.2097793391997095E-3</v>
      </c>
      <c r="UX246">
        <v>7.8030957805915596E-3</v>
      </c>
      <c r="UY246">
        <v>6.3238964898114699E-3</v>
      </c>
      <c r="UZ246">
        <v>5.1474259015760696E-3</v>
      </c>
      <c r="VA246">
        <v>7.6411518882196997E-3</v>
      </c>
      <c r="VB246">
        <v>9.60193620194481E-3</v>
      </c>
      <c r="VC246">
        <v>1.1549648620245699E-2</v>
      </c>
      <c r="VD246">
        <v>9.92873358756571E-3</v>
      </c>
      <c r="VE246">
        <v>9.0032042538219798E-3</v>
      </c>
      <c r="VF246">
        <v>8.9352860304863901E-3</v>
      </c>
      <c r="VG246">
        <v>8.9352860304863901E-3</v>
      </c>
      <c r="VH246">
        <v>8.9352860304863901E-3</v>
      </c>
      <c r="VI246">
        <v>8.9013269188185692E-3</v>
      </c>
      <c r="VJ246">
        <v>8.9013269188185692E-3</v>
      </c>
      <c r="VK246">
        <v>8.9013269188185692E-3</v>
      </c>
      <c r="VL246">
        <v>8.7851703293316506E-3</v>
      </c>
      <c r="VM246">
        <v>8.7229333460198503E-3</v>
      </c>
      <c r="VN246">
        <v>8.7059537901859295E-3</v>
      </c>
      <c r="VO246">
        <v>8.6852081290820105E-3</v>
      </c>
      <c r="VP246">
        <v>8.5857479851510297E-3</v>
      </c>
      <c r="VQ246">
        <v>8.5626923120471904E-3</v>
      </c>
      <c r="VR246">
        <v>8.6149798937465299E-3</v>
      </c>
      <c r="VS246">
        <v>8.66875794478255E-3</v>
      </c>
      <c r="VT246">
        <v>8.5354827172779407E-3</v>
      </c>
      <c r="VU246">
        <v>1.23249466405214E-2</v>
      </c>
      <c r="VV246">
        <v>1.32279478826209E-2</v>
      </c>
      <c r="VW246">
        <v>1.32938735803013E-2</v>
      </c>
      <c r="VX246">
        <v>1.1732157601581601E-2</v>
      </c>
      <c r="VY246">
        <v>1.0119741439735999E-2</v>
      </c>
      <c r="VZ246">
        <v>9.4678519998484603E-3</v>
      </c>
      <c r="WA246">
        <v>1.5010458425963E-2</v>
      </c>
      <c r="WB246">
        <v>1.99913923191362E-2</v>
      </c>
      <c r="WC246">
        <v>1.38782489228191E-2</v>
      </c>
      <c r="WD246">
        <v>1.42513720127928E-2</v>
      </c>
      <c r="WE246">
        <v>1.44641561583307E-2</v>
      </c>
      <c r="WF246">
        <v>1.51447754504948E-2</v>
      </c>
      <c r="WG246">
        <v>1.6167795454699801E-2</v>
      </c>
      <c r="WH246">
        <v>1.7478408283235301E-2</v>
      </c>
      <c r="WI246">
        <v>1.8512228372388698E-2</v>
      </c>
      <c r="WJ246">
        <v>1.40394694791049E-2</v>
      </c>
      <c r="WK246">
        <v>1.4905941486404801E-2</v>
      </c>
      <c r="WL246">
        <v>1.00480850429275E-2</v>
      </c>
      <c r="WM246">
        <v>9.7343595527315703E-3</v>
      </c>
      <c r="WN246">
        <v>1.0836300866334799E-2</v>
      </c>
      <c r="WO246">
        <v>1.50551697745412E-2</v>
      </c>
      <c r="WP246">
        <v>1.34319088885856E-2</v>
      </c>
      <c r="WQ246">
        <v>1.182125171393E-2</v>
      </c>
      <c r="WR246">
        <v>2.2185937511643501E-2</v>
      </c>
      <c r="WS246">
        <v>1.01526566195461E-2</v>
      </c>
      <c r="WT246">
        <v>6.6210361014060696E-3</v>
      </c>
      <c r="WU246">
        <v>3.9050831919368299E-3</v>
      </c>
      <c r="WV246">
        <v>9.0091325241625103E-4</v>
      </c>
      <c r="WW246">
        <v>7.3073382512916004E-3</v>
      </c>
      <c r="WX246">
        <v>0</v>
      </c>
      <c r="WY246">
        <v>0</v>
      </c>
      <c r="WZ246">
        <v>3.3897127608808501E-3</v>
      </c>
      <c r="XA246">
        <v>2.2334169517062099E-2</v>
      </c>
      <c r="XB246">
        <v>1.3913137162878401E-2</v>
      </c>
      <c r="XC246">
        <v>0</v>
      </c>
      <c r="XD246">
        <v>7.5739271929098498E-3</v>
      </c>
      <c r="XE246">
        <v>0</v>
      </c>
      <c r="XF246">
        <v>0</v>
      </c>
      <c r="XG246">
        <v>1.0498923601489201E-2</v>
      </c>
      <c r="XH246">
        <v>3.3717892853334097E-2</v>
      </c>
      <c r="XI246">
        <v>3.43301554135002E-2</v>
      </c>
      <c r="XJ246">
        <v>0</v>
      </c>
      <c r="XK246">
        <v>0</v>
      </c>
      <c r="XL246">
        <v>0</v>
      </c>
      <c r="XM246">
        <v>2.41527226733078E-2</v>
      </c>
      <c r="XN246">
        <v>2.1210477925844899E-2</v>
      </c>
      <c r="XO246">
        <v>5.64021931227629E-3</v>
      </c>
      <c r="XP246">
        <v>0</v>
      </c>
    </row>
    <row r="247" spans="1:64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2.7746163995620099E-3</v>
      </c>
      <c r="AP247">
        <v>4.3877439305116698E-3</v>
      </c>
      <c r="AQ247">
        <v>9.0026767585515508E-3</v>
      </c>
      <c r="AR247">
        <v>4.5351526606301701E-3</v>
      </c>
      <c r="AS247">
        <v>0</v>
      </c>
      <c r="AT247">
        <v>0</v>
      </c>
      <c r="AU247">
        <v>0</v>
      </c>
      <c r="AV247">
        <v>0</v>
      </c>
      <c r="AW247">
        <v>7.5691991014302804E-3</v>
      </c>
      <c r="AX247">
        <v>1.21407009617424E-2</v>
      </c>
      <c r="AY247">
        <v>1.17527247325567E-2</v>
      </c>
      <c r="AZ247">
        <v>1.53145652142958E-2</v>
      </c>
      <c r="BA247">
        <v>2.0016974967938798E-2</v>
      </c>
      <c r="BB247">
        <v>2.0950561872663399E-2</v>
      </c>
      <c r="BC247">
        <v>2.1415179061449199E-2</v>
      </c>
      <c r="BD247">
        <v>1.7675455357244001E-2</v>
      </c>
      <c r="BE247">
        <v>1.1011845163778801E-2</v>
      </c>
      <c r="BF247">
        <v>6.1683108769107096E-3</v>
      </c>
      <c r="BG247">
        <v>6.8067968464764501E-3</v>
      </c>
      <c r="BH247">
        <v>9.4841460365840003E-3</v>
      </c>
      <c r="BI247">
        <v>1.4765527467026701E-2</v>
      </c>
      <c r="BJ247">
        <v>1.626255392733E-2</v>
      </c>
      <c r="BK247">
        <v>1.9318053804928501E-2</v>
      </c>
      <c r="BL247">
        <v>2.04263894514361E-2</v>
      </c>
      <c r="BM247">
        <v>2.37869322403104E-2</v>
      </c>
      <c r="BN247">
        <v>2.3768107521758501E-2</v>
      </c>
      <c r="BO247">
        <v>2.1813111255854702E-2</v>
      </c>
      <c r="BP247">
        <v>1.9210391233183601E-2</v>
      </c>
      <c r="BQ247">
        <v>1.9643756798471499E-2</v>
      </c>
      <c r="BR247">
        <v>1.98941153371987E-2</v>
      </c>
      <c r="BS247">
        <v>1.7264944433026799E-2</v>
      </c>
      <c r="BT247">
        <v>1.49915901887024E-2</v>
      </c>
      <c r="BU247">
        <v>1.8850091768516802E-2</v>
      </c>
      <c r="BV247">
        <v>3.108048600054E-2</v>
      </c>
      <c r="BW247">
        <v>4.7298011921685798E-2</v>
      </c>
      <c r="BX247">
        <v>3.1772745937120102E-2</v>
      </c>
      <c r="BY247">
        <v>2.80262525610993E-2</v>
      </c>
      <c r="BZ247">
        <v>4.2082574997968997E-2</v>
      </c>
      <c r="CA247">
        <v>4.3227765805491501E-2</v>
      </c>
      <c r="CB247">
        <v>3.7861884827858697E-2</v>
      </c>
      <c r="CC247">
        <v>3.4097187471566197E-2</v>
      </c>
      <c r="CD247">
        <v>3.2039148677807501E-2</v>
      </c>
      <c r="CE247">
        <v>3.0153693643040599E-2</v>
      </c>
      <c r="CF247">
        <v>3.1030517222097501E-2</v>
      </c>
      <c r="CG247">
        <v>3.2350853577952803E-2</v>
      </c>
      <c r="CH247">
        <v>2.9009691697137002E-2</v>
      </c>
      <c r="CI247">
        <v>2.92593859788772E-2</v>
      </c>
      <c r="CJ247">
        <v>3.4312261858721903E-2</v>
      </c>
      <c r="CK247">
        <v>2.9523125976634701E-2</v>
      </c>
      <c r="CL247">
        <v>2.6362161407678299E-2</v>
      </c>
      <c r="CM247">
        <v>1.9812995053478898E-2</v>
      </c>
      <c r="CN247">
        <v>8.9767469612016398E-3</v>
      </c>
      <c r="CO247">
        <v>9.3994667327323197E-3</v>
      </c>
      <c r="CP247">
        <v>1.8401232329938899E-2</v>
      </c>
      <c r="CQ247">
        <v>2.4063435895869199E-2</v>
      </c>
      <c r="CR247">
        <v>1.1507333856990499E-2</v>
      </c>
      <c r="CS247">
        <v>1.74528196343685E-2</v>
      </c>
      <c r="CT247">
        <v>5.98646687522219E-3</v>
      </c>
      <c r="CU247">
        <v>7.4987296767162802E-3</v>
      </c>
      <c r="CV247">
        <v>5.5737942632795101E-3</v>
      </c>
      <c r="CW247">
        <v>4.2498080111608404E-3</v>
      </c>
      <c r="CX247">
        <v>5.0822185476626196E-3</v>
      </c>
      <c r="CY247">
        <v>0</v>
      </c>
      <c r="CZ247">
        <v>7.17511190818515E-3</v>
      </c>
      <c r="DA247">
        <v>2.8229334123194599E-2</v>
      </c>
      <c r="DB247">
        <v>2.6725059563746399E-2</v>
      </c>
      <c r="DC247">
        <v>2.5650881329417299E-2</v>
      </c>
      <c r="DD247">
        <v>2.4430301454435002E-2</v>
      </c>
      <c r="DE247">
        <v>2.3874718510734801E-2</v>
      </c>
      <c r="DF247">
        <v>2.3506630576372201E-2</v>
      </c>
      <c r="DG247">
        <v>2.3940534297821298E-2</v>
      </c>
      <c r="DH247">
        <v>1.6777088274105099E-2</v>
      </c>
      <c r="DI247">
        <v>1.1088616334748599E-2</v>
      </c>
      <c r="DJ247">
        <v>1.2395726013375999E-2</v>
      </c>
      <c r="DK247">
        <v>6.1088491062663104E-3</v>
      </c>
      <c r="DL247">
        <v>7.7877329606692303E-3</v>
      </c>
      <c r="DM247">
        <v>4.42220216807776E-4</v>
      </c>
      <c r="DN247">
        <v>7.2352688112924798E-3</v>
      </c>
      <c r="DO247">
        <v>6.9833881586837503E-3</v>
      </c>
      <c r="DP247">
        <v>9.7377827061852391E-3</v>
      </c>
      <c r="DQ247">
        <v>1.8912829601504099E-2</v>
      </c>
      <c r="DR247">
        <v>2.1129242255226999E-2</v>
      </c>
      <c r="DS247">
        <v>2.3888151484140401E-2</v>
      </c>
      <c r="DT247">
        <v>1.5340497245923601E-2</v>
      </c>
      <c r="DU247">
        <v>1.2268479804283999E-2</v>
      </c>
      <c r="DV247">
        <v>1.27938163310575E-2</v>
      </c>
      <c r="DW247">
        <v>1.33050308581062E-2</v>
      </c>
      <c r="DX247">
        <v>1.22988711111926E-2</v>
      </c>
      <c r="DY247">
        <v>2.0245168621203E-2</v>
      </c>
      <c r="DZ247">
        <v>2.8466165557099399E-2</v>
      </c>
      <c r="EA247">
        <v>2.3694653598112798E-2</v>
      </c>
      <c r="EB247">
        <v>2.1904022870950501E-2</v>
      </c>
      <c r="EC247">
        <v>2.3133537281199101E-2</v>
      </c>
      <c r="ED247">
        <v>2.28312531337913E-2</v>
      </c>
      <c r="EE247">
        <v>2.2420152008645299E-2</v>
      </c>
      <c r="EF247">
        <v>2.2459089530553301E-2</v>
      </c>
      <c r="EG247">
        <v>2.61825517177149E-2</v>
      </c>
      <c r="EH247">
        <v>2.7557248044780599E-2</v>
      </c>
      <c r="EI247">
        <v>2.93426929251814E-2</v>
      </c>
      <c r="EJ247">
        <v>2.4145626989087999E-2</v>
      </c>
      <c r="EK247">
        <v>7.2079310537964802E-3</v>
      </c>
      <c r="EL247">
        <v>8.4181321611440704E-3</v>
      </c>
      <c r="EM247">
        <v>2.1070094278069201E-2</v>
      </c>
      <c r="EN247">
        <v>2.5914043948484101E-2</v>
      </c>
      <c r="EO247">
        <v>2.6831766666478699E-2</v>
      </c>
      <c r="EP247">
        <v>3.6689450586522697E-2</v>
      </c>
      <c r="EQ247">
        <v>3.4276543594116297E-2</v>
      </c>
      <c r="ER247">
        <v>3.2955115842901797E-2</v>
      </c>
      <c r="ES247">
        <v>2.3560391263682499E-2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1.6197379689800302E-2</v>
      </c>
      <c r="FB247">
        <v>3.3910499480997197E-2</v>
      </c>
      <c r="FC247">
        <v>4.2807552848113599E-2</v>
      </c>
      <c r="FD247">
        <v>4.3017467695977599E-2</v>
      </c>
      <c r="FE247">
        <v>4.1176385327634499E-2</v>
      </c>
      <c r="FF247">
        <v>4.52930307467765E-2</v>
      </c>
      <c r="FG247">
        <v>4.48274500933106E-2</v>
      </c>
      <c r="FH247">
        <v>4.1554585109584499E-2</v>
      </c>
      <c r="FI247">
        <v>3.5333755810881398E-2</v>
      </c>
      <c r="FJ247">
        <v>3.2299466921022098E-2</v>
      </c>
      <c r="FK247">
        <v>3.2042366529568003E-2</v>
      </c>
      <c r="FL247">
        <v>3.4625240039088498E-2</v>
      </c>
      <c r="FM247">
        <v>3.5163368069271297E-2</v>
      </c>
      <c r="FN247">
        <v>3.2524317490217503E-2</v>
      </c>
      <c r="FO247">
        <v>3.6028504395669098E-2</v>
      </c>
      <c r="FP247">
        <v>4.0223823251884699E-2</v>
      </c>
      <c r="FQ247">
        <v>4.0667150338253702E-2</v>
      </c>
      <c r="FR247">
        <v>4.2068174422822797E-2</v>
      </c>
      <c r="FS247">
        <v>4.6326727201427498E-2</v>
      </c>
      <c r="FT247">
        <v>4.8885572828318902E-2</v>
      </c>
      <c r="FU247">
        <v>4.9338112355756802E-2</v>
      </c>
      <c r="FV247">
        <v>3.2688754214267597E-2</v>
      </c>
      <c r="FW247">
        <v>2.9983552547222399E-2</v>
      </c>
      <c r="FX247">
        <v>3.5436075586081701E-2</v>
      </c>
      <c r="FY247">
        <v>1.99364447392902E-2</v>
      </c>
      <c r="FZ247">
        <v>8.3958314487815201E-3</v>
      </c>
      <c r="GA247">
        <v>0</v>
      </c>
      <c r="GB247">
        <v>9.96705696132184E-3</v>
      </c>
      <c r="GC247">
        <v>1.31011365954114E-2</v>
      </c>
      <c r="GD247">
        <v>1.6334106181562301E-2</v>
      </c>
      <c r="GE247">
        <v>3.3531897071439602E-2</v>
      </c>
      <c r="GF247">
        <v>2.9936520790949901E-2</v>
      </c>
      <c r="GG247">
        <v>1.5025908946293199E-2</v>
      </c>
      <c r="GH247">
        <v>1.52255962281774E-2</v>
      </c>
      <c r="GI247">
        <v>3.19335932694352E-2</v>
      </c>
      <c r="GJ247">
        <v>3.5519982969891402E-2</v>
      </c>
      <c r="GK247">
        <v>2.9956806217187E-2</v>
      </c>
      <c r="GL247">
        <v>3.5373129613801901E-2</v>
      </c>
      <c r="GM247">
        <v>2.85859041990142E-2</v>
      </c>
      <c r="GN247">
        <v>2.5572584484305199E-2</v>
      </c>
      <c r="GO247">
        <v>2.3670537564242901E-2</v>
      </c>
      <c r="GP247">
        <v>1.7292539046371701E-2</v>
      </c>
      <c r="GQ247">
        <v>1.43989830279966E-2</v>
      </c>
      <c r="GR247">
        <v>1.6230386793268398E-2</v>
      </c>
      <c r="GS247">
        <v>9.9481377334490299E-3</v>
      </c>
      <c r="GT247">
        <v>1.20790527605589E-2</v>
      </c>
      <c r="GU247">
        <v>6.1694939174723098E-3</v>
      </c>
      <c r="GV247">
        <v>6.2625083003110798E-3</v>
      </c>
      <c r="GW247">
        <v>1.55403624612443E-2</v>
      </c>
      <c r="GX247">
        <v>1.2821092947552E-2</v>
      </c>
      <c r="GY247">
        <v>1.4373969463868499E-2</v>
      </c>
      <c r="GZ247">
        <v>1.4865960198388199E-2</v>
      </c>
      <c r="HA247">
        <v>1.61321900311075E-2</v>
      </c>
      <c r="HB247">
        <v>1.0444220711611199E-2</v>
      </c>
      <c r="HC247">
        <v>1.24275298285474E-2</v>
      </c>
      <c r="HD247">
        <v>6.3412260119029996E-3</v>
      </c>
      <c r="HE247">
        <v>1.06565034439248E-3</v>
      </c>
      <c r="HF247">
        <v>4.5831130082732603E-3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8.0122289359309106E-3</v>
      </c>
      <c r="HW247">
        <v>6.1518893404387898E-3</v>
      </c>
      <c r="HX247">
        <v>3.5081872254378202E-3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4.3411233809473298E-3</v>
      </c>
      <c r="IE247">
        <v>3.5644092192195498E-3</v>
      </c>
      <c r="IF247">
        <v>3.0278021957238399E-3</v>
      </c>
      <c r="IG247">
        <v>2.68807175155546E-3</v>
      </c>
      <c r="IH247">
        <v>4.8025731980817698E-3</v>
      </c>
      <c r="II247">
        <v>8.4746080273167008E-3</v>
      </c>
      <c r="IJ247">
        <v>1.37374850366323E-2</v>
      </c>
      <c r="IK247">
        <v>2.3843647578713899E-2</v>
      </c>
      <c r="IL247">
        <v>1.8153736154003699E-2</v>
      </c>
      <c r="IM247">
        <v>1.3554384163741599E-2</v>
      </c>
      <c r="IN247">
        <v>1.70818664333162E-2</v>
      </c>
      <c r="IO247">
        <v>1.7226598365102201E-2</v>
      </c>
      <c r="IP247">
        <v>2.09626751565011E-2</v>
      </c>
      <c r="IQ247">
        <v>1.5836853429283301E-2</v>
      </c>
      <c r="IR247">
        <v>8.7935721648505407E-3</v>
      </c>
      <c r="IS247">
        <v>1.04763596619456E-3</v>
      </c>
      <c r="IT247">
        <v>4.2486658174611101E-4</v>
      </c>
      <c r="IU247">
        <v>2.9833308099799002E-4</v>
      </c>
      <c r="IV247">
        <v>2.8875252496673299E-3</v>
      </c>
      <c r="IW247">
        <v>0</v>
      </c>
      <c r="IX247">
        <v>2.6750619452076399E-3</v>
      </c>
      <c r="IY247">
        <v>7.5376417464116498E-3</v>
      </c>
      <c r="IZ247">
        <v>1.31639583829085E-2</v>
      </c>
      <c r="JA247">
        <v>9.6630923911183199E-3</v>
      </c>
      <c r="JB247">
        <v>1.3242972398293199E-2</v>
      </c>
      <c r="JC247">
        <v>3.9448265657498899E-3</v>
      </c>
      <c r="JD247">
        <v>2.77028677409711E-2</v>
      </c>
      <c r="JE247">
        <v>5.6299070286849197E-2</v>
      </c>
      <c r="JF247">
        <v>4.3686704505666002E-2</v>
      </c>
      <c r="JG247">
        <v>3.8180377837589798E-2</v>
      </c>
      <c r="JH247">
        <v>3.2063472181348397E-2</v>
      </c>
      <c r="JI247">
        <v>2.64900606625856E-2</v>
      </c>
      <c r="JJ247">
        <v>2.5016437647145701E-2</v>
      </c>
      <c r="JK247">
        <v>2.3639125443962E-2</v>
      </c>
      <c r="JL247">
        <v>2.5448545784320001E-2</v>
      </c>
      <c r="JM247">
        <v>2.3326497939253E-2</v>
      </c>
      <c r="JN247">
        <v>2.7952532141721501E-2</v>
      </c>
      <c r="JO247">
        <v>2.70511082671465E-2</v>
      </c>
      <c r="JP247">
        <v>2.6034102688928001E-2</v>
      </c>
      <c r="JQ247">
        <v>2.57497678272951E-2</v>
      </c>
      <c r="JR247">
        <v>4.0017090089639898E-2</v>
      </c>
      <c r="JS247">
        <v>4.5074493009042503E-2</v>
      </c>
      <c r="JT247">
        <v>3.53042934334677E-2</v>
      </c>
      <c r="JU247">
        <v>2.4020291810836401E-2</v>
      </c>
      <c r="JV247">
        <v>2.0555395138331399E-2</v>
      </c>
      <c r="JW247">
        <v>1.7586849835873501E-2</v>
      </c>
      <c r="JX247">
        <v>1.46854092804525E-2</v>
      </c>
      <c r="JY247">
        <v>9.2125079303629499E-3</v>
      </c>
      <c r="JZ247">
        <v>2.4406547413472399E-2</v>
      </c>
      <c r="KA247">
        <v>3.3728427403885798E-2</v>
      </c>
      <c r="KB247">
        <v>3.0517753411810299E-2</v>
      </c>
      <c r="KC247">
        <v>3.94868454893069E-2</v>
      </c>
      <c r="KD247">
        <v>3.7443881870336503E-2</v>
      </c>
      <c r="KE247">
        <v>3.4675600824028298E-2</v>
      </c>
      <c r="KF247">
        <v>3.4018461366512397E-2</v>
      </c>
      <c r="KG247">
        <v>3.3075815072116502E-2</v>
      </c>
      <c r="KH247">
        <v>3.4477071574695602E-2</v>
      </c>
      <c r="KI247">
        <v>3.6692485061692898E-2</v>
      </c>
      <c r="KJ247">
        <v>3.2211949765143598E-2</v>
      </c>
      <c r="KK247">
        <v>3.00633270062809E-2</v>
      </c>
      <c r="KL247">
        <v>2.9155267735391701E-2</v>
      </c>
      <c r="KM247">
        <v>2.8786351115724401E-2</v>
      </c>
      <c r="KN247">
        <v>2.8952015121703398E-2</v>
      </c>
      <c r="KO247">
        <v>3.0269627195834401E-2</v>
      </c>
      <c r="KP247">
        <v>2.9087598750140699E-2</v>
      </c>
      <c r="KQ247">
        <v>2.7551242920551999E-2</v>
      </c>
      <c r="KR247">
        <v>2.8928471540501498E-2</v>
      </c>
      <c r="KS247">
        <v>3.0159735609661599E-2</v>
      </c>
      <c r="KT247">
        <v>1.68236888809109E-2</v>
      </c>
      <c r="KU247">
        <v>2.0367728540377199E-2</v>
      </c>
      <c r="KV247">
        <v>1.12730766236085E-2</v>
      </c>
      <c r="KW247">
        <v>9.8105241866809998E-3</v>
      </c>
      <c r="KX247">
        <v>1.23955703497939E-2</v>
      </c>
      <c r="KY247">
        <v>1.448059854586E-2</v>
      </c>
      <c r="KZ247">
        <v>1.7714342544898801E-2</v>
      </c>
      <c r="LA247">
        <v>2.53880006073515E-2</v>
      </c>
      <c r="LB247">
        <v>3.2391545969876603E-2</v>
      </c>
      <c r="LC247">
        <v>2.6528309138284401E-2</v>
      </c>
      <c r="LD247">
        <v>5.23674751917439E-3</v>
      </c>
      <c r="LE247">
        <v>5.1518111672076098E-3</v>
      </c>
      <c r="LF247">
        <v>7.6875457413836598E-3</v>
      </c>
      <c r="LG247">
        <v>1.2047853208348201E-2</v>
      </c>
      <c r="LH247">
        <v>1.8122224856947099E-2</v>
      </c>
      <c r="LI247">
        <v>2.36208965484993E-2</v>
      </c>
      <c r="LJ247">
        <v>2.6196883686586701E-2</v>
      </c>
      <c r="LK247">
        <v>2.3609404122278601E-2</v>
      </c>
      <c r="LL247">
        <v>2.35957699510933E-2</v>
      </c>
      <c r="LM247">
        <v>3.11163385936866E-2</v>
      </c>
      <c r="LN247">
        <v>4.2095664071483303E-2</v>
      </c>
      <c r="LO247">
        <v>3.4417931082702302E-2</v>
      </c>
      <c r="LP247">
        <v>2.4376516667412099E-2</v>
      </c>
      <c r="LQ247">
        <v>2.0944117921534999E-2</v>
      </c>
      <c r="LR247">
        <v>9.7503798538753003E-3</v>
      </c>
      <c r="LS247">
        <v>6.48676119667065E-3</v>
      </c>
      <c r="LT247">
        <v>1.2173188015322601E-2</v>
      </c>
      <c r="LU247">
        <v>9.2266140315702405E-3</v>
      </c>
      <c r="LV247">
        <v>7.4585074910373901E-3</v>
      </c>
      <c r="LW247">
        <v>7.3373899279667197E-3</v>
      </c>
      <c r="LX247">
        <v>7.3988442176361998E-3</v>
      </c>
      <c r="LY247">
        <v>2.2657724686013101E-2</v>
      </c>
      <c r="LZ247">
        <v>1.8340549582406801E-2</v>
      </c>
      <c r="MA247">
        <v>1.7496177719529601E-2</v>
      </c>
      <c r="MB247">
        <v>2.3079609845102801E-2</v>
      </c>
      <c r="MC247">
        <v>1.6261541646647799E-2</v>
      </c>
      <c r="MD247">
        <v>1.4986172189126601E-2</v>
      </c>
      <c r="ME247">
        <v>1.31619681976101E-2</v>
      </c>
      <c r="MF247">
        <v>1.8691664544433498E-2</v>
      </c>
      <c r="MG247">
        <v>1.7978814219166799E-2</v>
      </c>
      <c r="MH247">
        <v>1.68940484082927E-2</v>
      </c>
      <c r="MI247">
        <v>1.8650274467532101E-2</v>
      </c>
      <c r="MJ247">
        <v>1.5409255160210101E-2</v>
      </c>
      <c r="MK247">
        <v>9.4382353710235692E-3</v>
      </c>
      <c r="ML247">
        <v>9.8724087307799305E-3</v>
      </c>
      <c r="MM247">
        <v>9.6949418797169003E-3</v>
      </c>
      <c r="MN247">
        <v>9.7635450055697705E-3</v>
      </c>
      <c r="MO247">
        <v>1.0983250972653199E-2</v>
      </c>
      <c r="MP247">
        <v>1.5354477100447499E-2</v>
      </c>
      <c r="MQ247">
        <v>1.47268094016639E-2</v>
      </c>
      <c r="MR247">
        <v>9.8432396405522399E-3</v>
      </c>
      <c r="MS247">
        <v>1.40659919834876E-2</v>
      </c>
      <c r="MT247">
        <v>1.66769786910284E-2</v>
      </c>
      <c r="MU247">
        <v>1.8555699663208601E-2</v>
      </c>
      <c r="MV247">
        <v>2.1500814948137801E-2</v>
      </c>
      <c r="MW247">
        <v>2.2389743145742699E-2</v>
      </c>
      <c r="MX247">
        <v>2.4053938779864101E-2</v>
      </c>
      <c r="MY247">
        <v>2.4922241490056601E-2</v>
      </c>
      <c r="MZ247">
        <v>1.15588940517293E-2</v>
      </c>
      <c r="NA247">
        <v>1.38217632112348E-2</v>
      </c>
      <c r="NB247">
        <v>1.6849950896257598E-2</v>
      </c>
      <c r="NC247">
        <v>1.96064656879371E-2</v>
      </c>
      <c r="ND247">
        <v>2.1585099533861101E-2</v>
      </c>
      <c r="NE247">
        <v>2.08185909864931E-2</v>
      </c>
      <c r="NF247">
        <v>1.9212096763435601E-2</v>
      </c>
      <c r="NG247">
        <v>1.7403446685643999E-2</v>
      </c>
      <c r="NH247">
        <v>1.55932209110643E-2</v>
      </c>
      <c r="NI247">
        <v>1.6503187035955099E-2</v>
      </c>
      <c r="NJ247">
        <v>1.52535416497767E-2</v>
      </c>
      <c r="NK247">
        <v>1.55284447198781E-2</v>
      </c>
      <c r="NL247">
        <v>1.5759267429515101E-2</v>
      </c>
      <c r="NM247">
        <v>2.2647102004110999E-2</v>
      </c>
      <c r="NN247">
        <v>2.4492798005224699E-2</v>
      </c>
      <c r="NO247">
        <v>2.9437465367024501E-2</v>
      </c>
      <c r="NP247">
        <v>2.8394135982728899E-2</v>
      </c>
      <c r="NQ247">
        <v>3.1575889472929899E-2</v>
      </c>
      <c r="NR247">
        <v>3.58024825937759E-2</v>
      </c>
      <c r="NS247">
        <v>3.4611919807248002E-2</v>
      </c>
      <c r="NT247">
        <v>2.92031166210409E-2</v>
      </c>
      <c r="NU247">
        <v>2.2461707488460499E-2</v>
      </c>
      <c r="NV247">
        <v>2.2887293587465801E-2</v>
      </c>
      <c r="NW247">
        <v>2.32327521517291E-2</v>
      </c>
      <c r="NX247">
        <v>2.5518881709229901E-2</v>
      </c>
      <c r="NY247">
        <v>2.7341579405823099E-2</v>
      </c>
      <c r="NZ247">
        <v>2.6132585902840299E-2</v>
      </c>
      <c r="OA247">
        <v>2.9450033793961099E-2</v>
      </c>
      <c r="OB247">
        <v>2.14637963864408E-2</v>
      </c>
      <c r="OC247">
        <v>1.7826799606639899E-2</v>
      </c>
      <c r="OD247">
        <v>2.41301127023162E-2</v>
      </c>
      <c r="OE247">
        <v>2.53980623328466E-2</v>
      </c>
      <c r="OF247">
        <v>2.0643015137324298E-2</v>
      </c>
      <c r="OG247">
        <v>3.0098365075604499E-3</v>
      </c>
      <c r="OH247">
        <v>0</v>
      </c>
      <c r="OI247">
        <v>4.5829360892108602E-3</v>
      </c>
      <c r="OJ247">
        <v>3.0035253600966798E-3</v>
      </c>
      <c r="OK247">
        <v>0</v>
      </c>
      <c r="OL247">
        <v>0</v>
      </c>
      <c r="OM247">
        <v>3.6236365099534102E-3</v>
      </c>
      <c r="ON247">
        <v>4.5248628331972301E-3</v>
      </c>
      <c r="OO247">
        <v>9.2659796134086907E-3</v>
      </c>
      <c r="OP247">
        <v>8.9013361012399306E-3</v>
      </c>
      <c r="OQ247">
        <v>1.0576240095549101E-2</v>
      </c>
      <c r="OR247">
        <v>1.3020185566580999E-2</v>
      </c>
      <c r="OS247">
        <v>6.6987724873501502E-3</v>
      </c>
      <c r="OT247">
        <v>6.6153445319877399E-3</v>
      </c>
      <c r="OU247">
        <v>1.20077905050764E-2</v>
      </c>
      <c r="OV247">
        <v>1.1830043016690399E-2</v>
      </c>
      <c r="OW247">
        <v>1.7001623677412401E-3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  <c r="SG247">
        <v>0</v>
      </c>
      <c r="SH247">
        <v>0</v>
      </c>
      <c r="SI247">
        <v>0</v>
      </c>
      <c r="SJ247">
        <v>0</v>
      </c>
      <c r="SK247">
        <v>0</v>
      </c>
      <c r="SL247">
        <v>0</v>
      </c>
      <c r="SM247">
        <v>0</v>
      </c>
      <c r="SN247">
        <v>0</v>
      </c>
      <c r="SO247">
        <v>0</v>
      </c>
      <c r="SP247">
        <v>0</v>
      </c>
      <c r="SQ247">
        <v>0</v>
      </c>
      <c r="SR247">
        <v>2.77260849252438E-3</v>
      </c>
      <c r="SS247">
        <v>5.6731354401644198E-3</v>
      </c>
      <c r="ST247">
        <v>0</v>
      </c>
      <c r="SU247">
        <v>0</v>
      </c>
      <c r="SV247">
        <v>0</v>
      </c>
      <c r="SW247">
        <v>0</v>
      </c>
      <c r="SX247">
        <v>0</v>
      </c>
      <c r="SY247">
        <v>0</v>
      </c>
      <c r="SZ247">
        <v>0</v>
      </c>
      <c r="TA247">
        <v>0</v>
      </c>
      <c r="TB247">
        <v>4.2743639327116E-4</v>
      </c>
      <c r="TC247">
        <v>2.5087022034442101E-3</v>
      </c>
      <c r="TD247">
        <v>4.67104294214461E-3</v>
      </c>
      <c r="TE247">
        <v>1.35590475208119E-2</v>
      </c>
      <c r="TF247">
        <v>6.0110370245553E-3</v>
      </c>
      <c r="TG247">
        <v>1.15451818001314E-2</v>
      </c>
      <c r="TH247">
        <v>1.24736567682953E-2</v>
      </c>
      <c r="TI247">
        <v>2.74201553766386E-2</v>
      </c>
      <c r="TJ247">
        <v>2.7292656952634001E-2</v>
      </c>
      <c r="TK247">
        <v>1.8623937202743499E-2</v>
      </c>
      <c r="TL247">
        <v>2.04593183551544E-2</v>
      </c>
      <c r="TM247">
        <v>1.6015068876377599E-2</v>
      </c>
      <c r="TN247">
        <v>1.4024517693510499E-2</v>
      </c>
      <c r="TO247">
        <v>8.2454197289210003E-3</v>
      </c>
      <c r="TP247">
        <v>9.0749060721221405E-3</v>
      </c>
      <c r="TQ247">
        <v>1.38669992638948E-2</v>
      </c>
      <c r="TR247">
        <v>1.3861062977988E-2</v>
      </c>
      <c r="TS247">
        <v>1.43728186247654E-2</v>
      </c>
      <c r="TT247">
        <v>1.44935083135448E-2</v>
      </c>
      <c r="TU247">
        <v>1.5707176577037199E-2</v>
      </c>
      <c r="TV247">
        <v>4.2022398556525401E-3</v>
      </c>
      <c r="TW247">
        <v>6.0115593087189797E-3</v>
      </c>
      <c r="TX247">
        <v>7.3161306413579196E-3</v>
      </c>
      <c r="TY247">
        <v>9.5913336550686196E-3</v>
      </c>
      <c r="TZ247">
        <v>9.7673125097502301E-3</v>
      </c>
      <c r="UA247">
        <v>1.2248300158208001E-2</v>
      </c>
      <c r="UB247">
        <v>1.02821201876915E-2</v>
      </c>
      <c r="UC247">
        <v>4.3008621782673999E-3</v>
      </c>
      <c r="UD247">
        <v>5.2133336388392503E-3</v>
      </c>
      <c r="UE247">
        <v>8.2928642565580097E-3</v>
      </c>
      <c r="UF247">
        <v>1.28555955325673E-2</v>
      </c>
      <c r="UG247">
        <v>1.4194499843945101E-2</v>
      </c>
      <c r="UH247">
        <v>1.3245749871757801E-2</v>
      </c>
      <c r="UI247">
        <v>1.30610179755072E-2</v>
      </c>
      <c r="UJ247">
        <v>9.68109400011769E-3</v>
      </c>
      <c r="UK247">
        <v>3.0004294588399502E-3</v>
      </c>
      <c r="UL247">
        <v>6.5165474185124202E-3</v>
      </c>
      <c r="UM247">
        <v>1.12682720826745E-2</v>
      </c>
      <c r="UN247">
        <v>1.38942325937296E-2</v>
      </c>
      <c r="UO247">
        <v>9.7800497341127106E-3</v>
      </c>
      <c r="UP247">
        <v>9.8584811066617806E-3</v>
      </c>
      <c r="UQ247">
        <v>8.5040851297527205E-3</v>
      </c>
      <c r="UR247">
        <v>8.1772877441318101E-3</v>
      </c>
      <c r="US247">
        <v>7.66550515341288E-3</v>
      </c>
      <c r="UT247">
        <v>6.6509784575497499E-3</v>
      </c>
      <c r="UU247">
        <v>7.24049850162738E-3</v>
      </c>
      <c r="UV247">
        <v>7.24049850162738E-3</v>
      </c>
      <c r="UW247">
        <v>9.2097793391997095E-3</v>
      </c>
      <c r="UX247">
        <v>7.8030957805915596E-3</v>
      </c>
      <c r="UY247">
        <v>6.3238964898114699E-3</v>
      </c>
      <c r="UZ247">
        <v>5.1474259015760696E-3</v>
      </c>
      <c r="VA247">
        <v>7.6411518882196997E-3</v>
      </c>
      <c r="VB247">
        <v>9.60193620194481E-3</v>
      </c>
      <c r="VC247">
        <v>1.1549648620245699E-2</v>
      </c>
      <c r="VD247">
        <v>9.92873358756571E-3</v>
      </c>
      <c r="VE247">
        <v>9.0032042538219798E-3</v>
      </c>
      <c r="VF247">
        <v>8.9352860304863901E-3</v>
      </c>
      <c r="VG247">
        <v>8.9352860304863901E-3</v>
      </c>
      <c r="VH247">
        <v>8.9352860304863901E-3</v>
      </c>
      <c r="VI247">
        <v>8.9013269188185692E-3</v>
      </c>
      <c r="VJ247">
        <v>8.9013269188185692E-3</v>
      </c>
      <c r="VK247">
        <v>8.9013269188185692E-3</v>
      </c>
      <c r="VL247">
        <v>8.7851703293316506E-3</v>
      </c>
      <c r="VM247">
        <v>8.7229333460198503E-3</v>
      </c>
      <c r="VN247">
        <v>8.7059537901859295E-3</v>
      </c>
      <c r="VO247">
        <v>8.6852081290820105E-3</v>
      </c>
      <c r="VP247">
        <v>8.5857479851510297E-3</v>
      </c>
      <c r="VQ247">
        <v>8.5626923120471904E-3</v>
      </c>
      <c r="VR247">
        <v>8.6149798937465299E-3</v>
      </c>
      <c r="VS247">
        <v>8.66875794478255E-3</v>
      </c>
      <c r="VT247">
        <v>8.5354827172779407E-3</v>
      </c>
      <c r="VU247">
        <v>1.23249466405214E-2</v>
      </c>
      <c r="VV247">
        <v>1.32279478826209E-2</v>
      </c>
      <c r="VW247">
        <v>1.32938735803013E-2</v>
      </c>
      <c r="VX247">
        <v>1.1732157601581601E-2</v>
      </c>
      <c r="VY247">
        <v>1.0119741439735999E-2</v>
      </c>
      <c r="VZ247">
        <v>9.4678519998484603E-3</v>
      </c>
      <c r="WA247">
        <v>1.5010458425963E-2</v>
      </c>
      <c r="WB247">
        <v>1.99913923191362E-2</v>
      </c>
      <c r="WC247">
        <v>1.38782489228191E-2</v>
      </c>
      <c r="WD247">
        <v>1.42513720127928E-2</v>
      </c>
      <c r="WE247">
        <v>1.44641561583307E-2</v>
      </c>
      <c r="WF247">
        <v>1.51447754504948E-2</v>
      </c>
      <c r="WG247">
        <v>1.6167795454699801E-2</v>
      </c>
      <c r="WH247">
        <v>1.7478408283235301E-2</v>
      </c>
      <c r="WI247">
        <v>1.8512228372388698E-2</v>
      </c>
      <c r="WJ247">
        <v>1.40394694791049E-2</v>
      </c>
      <c r="WK247">
        <v>1.4905941486404801E-2</v>
      </c>
      <c r="WL247">
        <v>1.00480850429275E-2</v>
      </c>
      <c r="WM247">
        <v>9.7343595527315703E-3</v>
      </c>
      <c r="WN247">
        <v>1.0836300866334799E-2</v>
      </c>
      <c r="WO247">
        <v>1.50551697745412E-2</v>
      </c>
      <c r="WP247">
        <v>1.34319088885856E-2</v>
      </c>
      <c r="WQ247">
        <v>1.182125171393E-2</v>
      </c>
      <c r="WR247">
        <v>2.2185937511643501E-2</v>
      </c>
      <c r="WS247">
        <v>1.01526566195461E-2</v>
      </c>
      <c r="WT247">
        <v>6.6210361014060696E-3</v>
      </c>
      <c r="WU247">
        <v>3.9050831919368299E-3</v>
      </c>
      <c r="WV247">
        <v>9.0091325241625103E-4</v>
      </c>
      <c r="WW247">
        <v>7.3073382512916004E-3</v>
      </c>
      <c r="WX247">
        <v>0</v>
      </c>
      <c r="WY247">
        <v>0</v>
      </c>
      <c r="WZ247">
        <v>3.3897127608808501E-3</v>
      </c>
      <c r="XA247">
        <v>2.2334169517062099E-2</v>
      </c>
      <c r="XB247">
        <v>1.3913137162878401E-2</v>
      </c>
      <c r="XC247">
        <v>0</v>
      </c>
      <c r="XD247">
        <v>7.5739271929098498E-3</v>
      </c>
      <c r="XE247">
        <v>0</v>
      </c>
      <c r="XF247">
        <v>0</v>
      </c>
      <c r="XG247">
        <v>1.0498923601489201E-2</v>
      </c>
      <c r="XH247">
        <v>3.3717892853334097E-2</v>
      </c>
      <c r="XI247">
        <v>4.4922563173132403E-2</v>
      </c>
      <c r="XJ247">
        <v>0</v>
      </c>
      <c r="XK247">
        <v>0</v>
      </c>
      <c r="XL247">
        <v>8.0046710809117197E-3</v>
      </c>
      <c r="XM247">
        <v>1.6309585418405902E-2</v>
      </c>
      <c r="XN247">
        <v>2.9053615180746901E-2</v>
      </c>
      <c r="XO247">
        <v>1.3483356567178299E-2</v>
      </c>
      <c r="XP247">
        <v>0</v>
      </c>
    </row>
    <row r="248" spans="1:640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2.7746163995620099E-3</v>
      </c>
      <c r="AP248">
        <v>4.3877439305116698E-3</v>
      </c>
      <c r="AQ248">
        <v>9.0026767585515508E-3</v>
      </c>
      <c r="AR248">
        <v>4.5351526606301701E-3</v>
      </c>
      <c r="AS248">
        <v>0</v>
      </c>
      <c r="AT248">
        <v>0</v>
      </c>
      <c r="AU248">
        <v>0</v>
      </c>
      <c r="AV248">
        <v>0</v>
      </c>
      <c r="AW248">
        <v>3.20048967297889E-3</v>
      </c>
      <c r="AX248">
        <v>5.9170026305615398E-3</v>
      </c>
      <c r="AY248">
        <v>7.8311561051057701E-3</v>
      </c>
      <c r="AZ248">
        <v>3.5498593319428398E-3</v>
      </c>
      <c r="BA248">
        <v>7.0799709628651701E-3</v>
      </c>
      <c r="BB248">
        <v>1.2660283816761E-2</v>
      </c>
      <c r="BC248">
        <v>1.5191480730268299E-2</v>
      </c>
      <c r="BD248">
        <v>2.1597023984694898E-2</v>
      </c>
      <c r="BE248">
        <v>1.1011845163778801E-2</v>
      </c>
      <c r="BF248">
        <v>1.0089879504361699E-2</v>
      </c>
      <c r="BG248">
        <v>1.0728365473927399E-2</v>
      </c>
      <c r="BH248">
        <v>1.45780127867557E-2</v>
      </c>
      <c r="BI248">
        <v>1.3871245865025901E-2</v>
      </c>
      <c r="BJ248">
        <v>1.53682723253292E-2</v>
      </c>
      <c r="BK248">
        <v>1.9318053804928501E-2</v>
      </c>
      <c r="BL248">
        <v>2.4347958078887101E-2</v>
      </c>
      <c r="BM248">
        <v>2.37869322403104E-2</v>
      </c>
      <c r="BN248">
        <v>1.98465388943075E-2</v>
      </c>
      <c r="BO248">
        <v>2.1813111255854702E-2</v>
      </c>
      <c r="BP248">
        <v>1.9210391233183601E-2</v>
      </c>
      <c r="BQ248">
        <v>1.9643756798471499E-2</v>
      </c>
      <c r="BR248">
        <v>1.98941153371987E-2</v>
      </c>
      <c r="BS248">
        <v>1.7264944433026799E-2</v>
      </c>
      <c r="BT248">
        <v>1.49915901887024E-2</v>
      </c>
      <c r="BU248">
        <v>1.26263934373359E-2</v>
      </c>
      <c r="BV248">
        <v>2.2790207944637601E-2</v>
      </c>
      <c r="BW248">
        <v>3.2058878212882301E-2</v>
      </c>
      <c r="BX248">
        <v>4.7011879645923599E-2</v>
      </c>
      <c r="BY248">
        <v>2.80262525610993E-2</v>
      </c>
      <c r="BZ248">
        <v>3.1937308039337198E-2</v>
      </c>
      <c r="CA248">
        <v>3.3318048825868002E-2</v>
      </c>
      <c r="CB248">
        <v>3.9269732929587797E-2</v>
      </c>
      <c r="CC248">
        <v>3.4097187471566197E-2</v>
      </c>
      <c r="CD248">
        <v>3.2039148677807501E-2</v>
      </c>
      <c r="CE248">
        <v>3.0153693643040599E-2</v>
      </c>
      <c r="CF248">
        <v>3.1030517222097501E-2</v>
      </c>
      <c r="CG248">
        <v>3.2350853577952803E-2</v>
      </c>
      <c r="CH248">
        <v>2.9009691697137002E-2</v>
      </c>
      <c r="CI248">
        <v>2.92593859788772E-2</v>
      </c>
      <c r="CJ248">
        <v>3.4312261858721903E-2</v>
      </c>
      <c r="CK248">
        <v>2.9523125976634701E-2</v>
      </c>
      <c r="CL248">
        <v>2.6362161407678299E-2</v>
      </c>
      <c r="CM248">
        <v>1.9812995053478898E-2</v>
      </c>
      <c r="CN248">
        <v>8.9767469612016398E-3</v>
      </c>
      <c r="CO248">
        <v>9.3994667327323197E-3</v>
      </c>
      <c r="CP248">
        <v>1.8401232329938899E-2</v>
      </c>
      <c r="CQ248">
        <v>2.4063435895869199E-2</v>
      </c>
      <c r="CR248">
        <v>1.1507333856990499E-2</v>
      </c>
      <c r="CS248">
        <v>1.26369694049167E-2</v>
      </c>
      <c r="CT248">
        <v>7.3943149769512499E-3</v>
      </c>
      <c r="CU248">
        <v>7.4987296767162802E-3</v>
      </c>
      <c r="CV248">
        <v>5.5737942632795101E-3</v>
      </c>
      <c r="CW248">
        <v>4.2498080111608404E-3</v>
      </c>
      <c r="CX248">
        <v>5.0822185476626196E-3</v>
      </c>
      <c r="CY248">
        <v>0</v>
      </c>
      <c r="CZ248">
        <v>7.17511190818515E-3</v>
      </c>
      <c r="DA248">
        <v>2.8229334123194599E-2</v>
      </c>
      <c r="DB248">
        <v>2.6725059563746399E-2</v>
      </c>
      <c r="DC248">
        <v>2.5650881329417299E-2</v>
      </c>
      <c r="DD248">
        <v>2.4430301454435002E-2</v>
      </c>
      <c r="DE248">
        <v>2.3874718510734801E-2</v>
      </c>
      <c r="DF248">
        <v>2.3506630576372201E-2</v>
      </c>
      <c r="DG248">
        <v>2.3940534297821298E-2</v>
      </c>
      <c r="DH248">
        <v>1.6777088274105099E-2</v>
      </c>
      <c r="DI248">
        <v>1.1088616334748599E-2</v>
      </c>
      <c r="DJ248">
        <v>1.2395726013375999E-2</v>
      </c>
      <c r="DK248">
        <v>6.1088491062663104E-3</v>
      </c>
      <c r="DL248">
        <v>7.7877329606692303E-3</v>
      </c>
      <c r="DM248">
        <v>4.42220216807776E-4</v>
      </c>
      <c r="DN248">
        <v>7.2352688112924798E-3</v>
      </c>
      <c r="DO248">
        <v>6.9833881586837503E-3</v>
      </c>
      <c r="DP248">
        <v>9.7377827061852391E-3</v>
      </c>
      <c r="DQ248">
        <v>1.8912829601504099E-2</v>
      </c>
      <c r="DR248">
        <v>2.1129242255226999E-2</v>
      </c>
      <c r="DS248">
        <v>2.3888151484140401E-2</v>
      </c>
      <c r="DT248">
        <v>1.5340497245923601E-2</v>
      </c>
      <c r="DU248">
        <v>1.2268479804283999E-2</v>
      </c>
      <c r="DV248">
        <v>1.27938163310575E-2</v>
      </c>
      <c r="DW248">
        <v>1.33050308581062E-2</v>
      </c>
      <c r="DX248">
        <v>1.22988711111926E-2</v>
      </c>
      <c r="DY248">
        <v>2.0245168621203E-2</v>
      </c>
      <c r="DZ248">
        <v>2.8466165557099399E-2</v>
      </c>
      <c r="EA248">
        <v>2.3694653598112798E-2</v>
      </c>
      <c r="EB248">
        <v>2.1904022870950501E-2</v>
      </c>
      <c r="EC248">
        <v>2.3133537281199101E-2</v>
      </c>
      <c r="ED248">
        <v>2.28312531337913E-2</v>
      </c>
      <c r="EE248">
        <v>2.2420152008645299E-2</v>
      </c>
      <c r="EF248">
        <v>2.2459089530553301E-2</v>
      </c>
      <c r="EG248">
        <v>2.61825517177149E-2</v>
      </c>
      <c r="EH248">
        <v>2.7557248044780599E-2</v>
      </c>
      <c r="EI248">
        <v>2.93426929251814E-2</v>
      </c>
      <c r="EJ248">
        <v>2.4145626989087999E-2</v>
      </c>
      <c r="EK248">
        <v>7.2079310537964802E-3</v>
      </c>
      <c r="EL248">
        <v>8.4181321611440704E-3</v>
      </c>
      <c r="EM248">
        <v>2.1070094278069201E-2</v>
      </c>
      <c r="EN248">
        <v>2.5914043948484101E-2</v>
      </c>
      <c r="EO248">
        <v>2.6831766666478699E-2</v>
      </c>
      <c r="EP248">
        <v>3.6689450586522697E-2</v>
      </c>
      <c r="EQ248">
        <v>3.4276543594116297E-2</v>
      </c>
      <c r="ER248">
        <v>3.2955115842901797E-2</v>
      </c>
      <c r="ES248">
        <v>2.3560391263682499E-2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1.6197379689800302E-2</v>
      </c>
      <c r="FB248">
        <v>3.3910499480997197E-2</v>
      </c>
      <c r="FC248">
        <v>4.2807552848113599E-2</v>
      </c>
      <c r="FD248">
        <v>4.3017467695977599E-2</v>
      </c>
      <c r="FE248">
        <v>4.1176385327634499E-2</v>
      </c>
      <c r="FF248">
        <v>4.52930307467765E-2</v>
      </c>
      <c r="FG248">
        <v>4.48274500933106E-2</v>
      </c>
      <c r="FH248">
        <v>4.1554585109584499E-2</v>
      </c>
      <c r="FI248">
        <v>3.5333755810881398E-2</v>
      </c>
      <c r="FJ248">
        <v>3.2299466921022098E-2</v>
      </c>
      <c r="FK248">
        <v>3.2042366529568003E-2</v>
      </c>
      <c r="FL248">
        <v>3.4625240039088498E-2</v>
      </c>
      <c r="FM248">
        <v>3.5163368069271297E-2</v>
      </c>
      <c r="FN248">
        <v>3.2524317490217503E-2</v>
      </c>
      <c r="FO248">
        <v>3.6028504395669098E-2</v>
      </c>
      <c r="FP248">
        <v>4.0223823251884699E-2</v>
      </c>
      <c r="FQ248">
        <v>4.0667150338253702E-2</v>
      </c>
      <c r="FR248">
        <v>4.2068174422822797E-2</v>
      </c>
      <c r="FS248">
        <v>4.6326727201427498E-2</v>
      </c>
      <c r="FT248">
        <v>4.8885572828318902E-2</v>
      </c>
      <c r="FU248">
        <v>4.9338112355756802E-2</v>
      </c>
      <c r="FV248">
        <v>3.2688754214267597E-2</v>
      </c>
      <c r="FW248">
        <v>2.9983552547222399E-2</v>
      </c>
      <c r="FX248">
        <v>3.5436075586081701E-2</v>
      </c>
      <c r="FY248">
        <v>1.99364447392902E-2</v>
      </c>
      <c r="FZ248">
        <v>8.3958314487815201E-3</v>
      </c>
      <c r="GA248">
        <v>0</v>
      </c>
      <c r="GB248">
        <v>9.96705696132184E-3</v>
      </c>
      <c r="GC248">
        <v>1.31011365954114E-2</v>
      </c>
      <c r="GD248">
        <v>1.6334106181562301E-2</v>
      </c>
      <c r="GE248">
        <v>3.3531897071439602E-2</v>
      </c>
      <c r="GF248">
        <v>2.9936520790949901E-2</v>
      </c>
      <c r="GG248">
        <v>1.5025908946293199E-2</v>
      </c>
      <c r="GH248">
        <v>1.52255962281774E-2</v>
      </c>
      <c r="GI248">
        <v>3.19335932694352E-2</v>
      </c>
      <c r="GJ248">
        <v>3.5519982969891402E-2</v>
      </c>
      <c r="GK248">
        <v>2.9956806217187E-2</v>
      </c>
      <c r="GL248">
        <v>3.5373129613801901E-2</v>
      </c>
      <c r="GM248">
        <v>2.85859041990142E-2</v>
      </c>
      <c r="GN248">
        <v>2.5572584484305199E-2</v>
      </c>
      <c r="GO248">
        <v>2.3670537564242901E-2</v>
      </c>
      <c r="GP248">
        <v>1.7292539046371701E-2</v>
      </c>
      <c r="GQ248">
        <v>1.43989830279966E-2</v>
      </c>
      <c r="GR248">
        <v>1.6230386793268398E-2</v>
      </c>
      <c r="GS248">
        <v>9.9481377334490299E-3</v>
      </c>
      <c r="GT248">
        <v>1.20790527605589E-2</v>
      </c>
      <c r="GU248">
        <v>6.1694939174723098E-3</v>
      </c>
      <c r="GV248">
        <v>6.2625083003110798E-3</v>
      </c>
      <c r="GW248">
        <v>1.55403624612443E-2</v>
      </c>
      <c r="GX248">
        <v>1.2821092947552E-2</v>
      </c>
      <c r="GY248">
        <v>1.4373969463868499E-2</v>
      </c>
      <c r="GZ248">
        <v>1.4865960198388199E-2</v>
      </c>
      <c r="HA248">
        <v>1.61321900311075E-2</v>
      </c>
      <c r="HB248">
        <v>1.0444220711611199E-2</v>
      </c>
      <c r="HC248">
        <v>1.24275298285474E-2</v>
      </c>
      <c r="HD248">
        <v>6.3412260119029996E-3</v>
      </c>
      <c r="HE248">
        <v>1.06565034439248E-3</v>
      </c>
      <c r="HF248">
        <v>4.5831130082732603E-3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8.0122289359309106E-3</v>
      </c>
      <c r="HW248">
        <v>6.1518893404387898E-3</v>
      </c>
      <c r="HX248">
        <v>3.5081872254378202E-3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4.3411233809473298E-3</v>
      </c>
      <c r="IE248">
        <v>3.5644092192195498E-3</v>
      </c>
      <c r="IF248">
        <v>3.0278021957238399E-3</v>
      </c>
      <c r="IG248">
        <v>2.68807175155546E-3</v>
      </c>
      <c r="IH248">
        <v>4.8025731980817698E-3</v>
      </c>
      <c r="II248">
        <v>8.4746080273167008E-3</v>
      </c>
      <c r="IJ248">
        <v>1.37374850366323E-2</v>
      </c>
      <c r="IK248">
        <v>2.3843647578713899E-2</v>
      </c>
      <c r="IL248">
        <v>1.8153736154003699E-2</v>
      </c>
      <c r="IM248">
        <v>1.3554384163741599E-2</v>
      </c>
      <c r="IN248">
        <v>1.70818664333162E-2</v>
      </c>
      <c r="IO248">
        <v>1.7226598365102201E-2</v>
      </c>
      <c r="IP248">
        <v>2.09626751565011E-2</v>
      </c>
      <c r="IQ248">
        <v>1.5836853429283301E-2</v>
      </c>
      <c r="IR248">
        <v>8.7935721648505407E-3</v>
      </c>
      <c r="IS248">
        <v>1.04763596619456E-3</v>
      </c>
      <c r="IT248">
        <v>4.2486658174611101E-4</v>
      </c>
      <c r="IU248">
        <v>2.9833308099799002E-4</v>
      </c>
      <c r="IV248">
        <v>2.8875252496673299E-3</v>
      </c>
      <c r="IW248">
        <v>0</v>
      </c>
      <c r="IX248">
        <v>2.6750619452076399E-3</v>
      </c>
      <c r="IY248">
        <v>7.5376417464116498E-3</v>
      </c>
      <c r="IZ248">
        <v>1.31639583829085E-2</v>
      </c>
      <c r="JA248">
        <v>9.6630923911183199E-3</v>
      </c>
      <c r="JB248">
        <v>1.3242972398293199E-2</v>
      </c>
      <c r="JC248">
        <v>3.9448265657498899E-3</v>
      </c>
      <c r="JD248">
        <v>2.77028677409711E-2</v>
      </c>
      <c r="JE248">
        <v>5.6299070286849197E-2</v>
      </c>
      <c r="JF248">
        <v>4.3686704505666002E-2</v>
      </c>
      <c r="JG248">
        <v>3.8180377837589798E-2</v>
      </c>
      <c r="JH248">
        <v>3.2063472181348397E-2</v>
      </c>
      <c r="JI248">
        <v>2.64900606625856E-2</v>
      </c>
      <c r="JJ248">
        <v>2.5016437647145701E-2</v>
      </c>
      <c r="JK248">
        <v>2.3639125443962E-2</v>
      </c>
      <c r="JL248">
        <v>2.5448545784320001E-2</v>
      </c>
      <c r="JM248">
        <v>2.3326497939253E-2</v>
      </c>
      <c r="JN248">
        <v>2.7952532141721501E-2</v>
      </c>
      <c r="JO248">
        <v>2.70511082671465E-2</v>
      </c>
      <c r="JP248">
        <v>2.6034102688928001E-2</v>
      </c>
      <c r="JQ248">
        <v>3.0118477255746502E-2</v>
      </c>
      <c r="JR248">
        <v>4.3938658717090899E-2</v>
      </c>
      <c r="JS248">
        <v>4.5074493009042503E-2</v>
      </c>
      <c r="JT248">
        <v>3.53042934334677E-2</v>
      </c>
      <c r="JU248">
        <v>2.4020291810836401E-2</v>
      </c>
      <c r="JV248">
        <v>2.0555395138331399E-2</v>
      </c>
      <c r="JW248">
        <v>1.7586849835873501E-2</v>
      </c>
      <c r="JX248">
        <v>1.46854092804525E-2</v>
      </c>
      <c r="JY248">
        <v>1.7055645185264898E-2</v>
      </c>
      <c r="JZ248">
        <v>2.83281160409233E-2</v>
      </c>
      <c r="KA248">
        <v>3.3728427403885798E-2</v>
      </c>
      <c r="KB248">
        <v>3.4439322039261297E-2</v>
      </c>
      <c r="KC248">
        <v>3.94868454893069E-2</v>
      </c>
      <c r="KD248">
        <v>3.7443881870336503E-2</v>
      </c>
      <c r="KE248">
        <v>3.4675600824028298E-2</v>
      </c>
      <c r="KF248">
        <v>3.4018461366512397E-2</v>
      </c>
      <c r="KG248">
        <v>3.3075815072116502E-2</v>
      </c>
      <c r="KH248">
        <v>3.4477071574695602E-2</v>
      </c>
      <c r="KI248">
        <v>3.6692485061692898E-2</v>
      </c>
      <c r="KJ248">
        <v>3.2211949765143598E-2</v>
      </c>
      <c r="KK248">
        <v>3.00633270062809E-2</v>
      </c>
      <c r="KL248">
        <v>2.9155267735391701E-2</v>
      </c>
      <c r="KM248">
        <v>2.8786351115724401E-2</v>
      </c>
      <c r="KN248">
        <v>2.8952015121703398E-2</v>
      </c>
      <c r="KO248">
        <v>3.0269627195834401E-2</v>
      </c>
      <c r="KP248">
        <v>2.9087598750140699E-2</v>
      </c>
      <c r="KQ248">
        <v>2.7551242920551999E-2</v>
      </c>
      <c r="KR248">
        <v>2.8928471540501498E-2</v>
      </c>
      <c r="KS248">
        <v>1.2618472197128101E-2</v>
      </c>
      <c r="KT248">
        <v>1.77179704829117E-2</v>
      </c>
      <c r="KU248">
        <v>2.0367728540377199E-2</v>
      </c>
      <c r="KV248">
        <v>1.12730766236085E-2</v>
      </c>
      <c r="KW248">
        <v>9.8105241866809998E-3</v>
      </c>
      <c r="KX248">
        <v>1.23955703497939E-2</v>
      </c>
      <c r="KY248">
        <v>1.448059854586E-2</v>
      </c>
      <c r="KZ248">
        <v>1.7714342544898801E-2</v>
      </c>
      <c r="LA248">
        <v>2.9309569234802501E-2</v>
      </c>
      <c r="LB248">
        <v>3.2391545969876603E-2</v>
      </c>
      <c r="LC248">
        <v>3.0449877765735399E-2</v>
      </c>
      <c r="LD248">
        <v>5.23674751917439E-3</v>
      </c>
      <c r="LE248">
        <v>5.1518111672076098E-3</v>
      </c>
      <c r="LF248">
        <v>7.6875457413836598E-3</v>
      </c>
      <c r="LG248">
        <v>1.2047853208348201E-2</v>
      </c>
      <c r="LH248">
        <v>1.8122224856947099E-2</v>
      </c>
      <c r="LI248">
        <v>2.36208965484993E-2</v>
      </c>
      <c r="LJ248">
        <v>2.6196883686586701E-2</v>
      </c>
      <c r="LK248">
        <v>2.3609404122278601E-2</v>
      </c>
      <c r="LL248">
        <v>2.35957699510933E-2</v>
      </c>
      <c r="LM248">
        <v>3.11163385936866E-2</v>
      </c>
      <c r="LN248">
        <v>4.2095664071483303E-2</v>
      </c>
      <c r="LO248">
        <v>3.4417931082702302E-2</v>
      </c>
      <c r="LP248">
        <v>2.4376516667412099E-2</v>
      </c>
      <c r="LQ248">
        <v>2.0944117921534999E-2</v>
      </c>
      <c r="LR248">
        <v>9.7503798538753003E-3</v>
      </c>
      <c r="LS248">
        <v>6.48676119667065E-3</v>
      </c>
      <c r="LT248">
        <v>1.2173188015322601E-2</v>
      </c>
      <c r="LU248">
        <v>9.2266140315702405E-3</v>
      </c>
      <c r="LV248">
        <v>7.4585074910373901E-3</v>
      </c>
      <c r="LW248">
        <v>7.3373899279667197E-3</v>
      </c>
      <c r="LX248">
        <v>7.3988442176361998E-3</v>
      </c>
      <c r="LY248">
        <v>2.2657724686013101E-2</v>
      </c>
      <c r="LZ248">
        <v>1.8340549582406801E-2</v>
      </c>
      <c r="MA248">
        <v>1.7496177719529601E-2</v>
      </c>
      <c r="MB248">
        <v>2.3079609845102801E-2</v>
      </c>
      <c r="MC248">
        <v>1.6261541646647799E-2</v>
      </c>
      <c r="MD248">
        <v>1.4986172189126601E-2</v>
      </c>
      <c r="ME248">
        <v>1.31619681976101E-2</v>
      </c>
      <c r="MF248">
        <v>1.8691664544433498E-2</v>
      </c>
      <c r="MG248">
        <v>1.7978814219166799E-2</v>
      </c>
      <c r="MH248">
        <v>1.68940484082927E-2</v>
      </c>
      <c r="MI248">
        <v>1.8650274467532101E-2</v>
      </c>
      <c r="MJ248">
        <v>1.5409255160210101E-2</v>
      </c>
      <c r="MK248">
        <v>9.4382353710235692E-3</v>
      </c>
      <c r="ML248">
        <v>9.8724087307799305E-3</v>
      </c>
      <c r="MM248">
        <v>9.6949418797169003E-3</v>
      </c>
      <c r="MN248">
        <v>9.7635450055697705E-3</v>
      </c>
      <c r="MO248">
        <v>1.0983250972653199E-2</v>
      </c>
      <c r="MP248">
        <v>1.5354477100447499E-2</v>
      </c>
      <c r="MQ248">
        <v>1.47268094016639E-2</v>
      </c>
      <c r="MR248">
        <v>9.8432396405522399E-3</v>
      </c>
      <c r="MS248">
        <v>1.40659919834876E-2</v>
      </c>
      <c r="MT248">
        <v>1.66769786910284E-2</v>
      </c>
      <c r="MU248">
        <v>1.8555699663208601E-2</v>
      </c>
      <c r="MV248">
        <v>2.1500814948137801E-2</v>
      </c>
      <c r="MW248">
        <v>2.2389743145742699E-2</v>
      </c>
      <c r="MX248">
        <v>2.4053938779864101E-2</v>
      </c>
      <c r="MY248">
        <v>2.4922241490056601E-2</v>
      </c>
      <c r="MZ248">
        <v>1.15588940517293E-2</v>
      </c>
      <c r="NA248">
        <v>1.38217632112348E-2</v>
      </c>
      <c r="NB248">
        <v>1.6849950896257598E-2</v>
      </c>
      <c r="NC248">
        <v>1.96064656879371E-2</v>
      </c>
      <c r="ND248">
        <v>2.1585099533861101E-2</v>
      </c>
      <c r="NE248">
        <v>2.08185909864931E-2</v>
      </c>
      <c r="NF248">
        <v>1.9212096763435601E-2</v>
      </c>
      <c r="NG248">
        <v>1.7403446685643999E-2</v>
      </c>
      <c r="NH248">
        <v>1.55932209110643E-2</v>
      </c>
      <c r="NI248">
        <v>1.6503187035955099E-2</v>
      </c>
      <c r="NJ248">
        <v>1.52535416497767E-2</v>
      </c>
      <c r="NK248">
        <v>1.55284447198781E-2</v>
      </c>
      <c r="NL248">
        <v>1.5759267429515101E-2</v>
      </c>
      <c r="NM248">
        <v>2.2647102004110999E-2</v>
      </c>
      <c r="NN248">
        <v>2.4492798005224699E-2</v>
      </c>
      <c r="NO248">
        <v>2.9437465367024501E-2</v>
      </c>
      <c r="NP248">
        <v>2.8394135982728899E-2</v>
      </c>
      <c r="NQ248">
        <v>3.1575889472929899E-2</v>
      </c>
      <c r="NR248">
        <v>3.58024825937759E-2</v>
      </c>
      <c r="NS248">
        <v>3.4611919807248002E-2</v>
      </c>
      <c r="NT248">
        <v>2.92031166210409E-2</v>
      </c>
      <c r="NU248">
        <v>2.2461707488460499E-2</v>
      </c>
      <c r="NV248">
        <v>2.2887293587465801E-2</v>
      </c>
      <c r="NW248">
        <v>2.32327521517291E-2</v>
      </c>
      <c r="NX248">
        <v>2.5518881709229901E-2</v>
      </c>
      <c r="NY248">
        <v>2.7341579405823099E-2</v>
      </c>
      <c r="NZ248">
        <v>2.6132585902840299E-2</v>
      </c>
      <c r="OA248">
        <v>2.9450033793961099E-2</v>
      </c>
      <c r="OB248">
        <v>2.14637963864408E-2</v>
      </c>
      <c r="OC248">
        <v>1.7826799606639899E-2</v>
      </c>
      <c r="OD248">
        <v>2.41301127023162E-2</v>
      </c>
      <c r="OE248">
        <v>2.53980623328466E-2</v>
      </c>
      <c r="OF248">
        <v>2.0643015137324298E-2</v>
      </c>
      <c r="OG248">
        <v>3.0098365075604499E-3</v>
      </c>
      <c r="OH248">
        <v>0</v>
      </c>
      <c r="OI248">
        <v>4.5829360892108602E-3</v>
      </c>
      <c r="OJ248">
        <v>3.0035253600966798E-3</v>
      </c>
      <c r="OK248">
        <v>0</v>
      </c>
      <c r="OL248">
        <v>0</v>
      </c>
      <c r="OM248">
        <v>3.6236365099534102E-3</v>
      </c>
      <c r="ON248">
        <v>4.5248628331972301E-3</v>
      </c>
      <c r="OO248">
        <v>9.2659796134086907E-3</v>
      </c>
      <c r="OP248">
        <v>8.9013361012399306E-3</v>
      </c>
      <c r="OQ248">
        <v>1.0576240095549101E-2</v>
      </c>
      <c r="OR248">
        <v>1.3020185566580999E-2</v>
      </c>
      <c r="OS248">
        <v>6.6987724873501502E-3</v>
      </c>
      <c r="OT248">
        <v>6.6153445319877399E-3</v>
      </c>
      <c r="OU248">
        <v>1.20077905050764E-2</v>
      </c>
      <c r="OV248">
        <v>1.1830043016690399E-2</v>
      </c>
      <c r="OW248">
        <v>1.7001623677412401E-3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  <c r="SG248">
        <v>0</v>
      </c>
      <c r="SH248">
        <v>0</v>
      </c>
      <c r="SI248">
        <v>0</v>
      </c>
      <c r="SJ248">
        <v>0</v>
      </c>
      <c r="SK248">
        <v>0</v>
      </c>
      <c r="SL248">
        <v>0</v>
      </c>
      <c r="SM248">
        <v>0</v>
      </c>
      <c r="SN248">
        <v>0</v>
      </c>
      <c r="SO248">
        <v>0</v>
      </c>
      <c r="SP248">
        <v>0</v>
      </c>
      <c r="SQ248">
        <v>0</v>
      </c>
      <c r="SR248">
        <v>2.77260849252438E-3</v>
      </c>
      <c r="SS248">
        <v>0</v>
      </c>
      <c r="ST248">
        <v>0</v>
      </c>
      <c r="SU248">
        <v>0</v>
      </c>
      <c r="SV248">
        <v>0</v>
      </c>
      <c r="SW248">
        <v>0</v>
      </c>
      <c r="SX248">
        <v>0</v>
      </c>
      <c r="SY248">
        <v>0</v>
      </c>
      <c r="SZ248">
        <v>0</v>
      </c>
      <c r="TA248">
        <v>0</v>
      </c>
      <c r="TB248">
        <v>4.2743639327116E-4</v>
      </c>
      <c r="TC248">
        <v>2.5087022034442101E-3</v>
      </c>
      <c r="TD248">
        <v>4.67104294214461E-3</v>
      </c>
      <c r="TE248">
        <v>4.5436121431892398E-3</v>
      </c>
      <c r="TF248">
        <v>6.0110370245553E-3</v>
      </c>
      <c r="TG248">
        <v>1.15451818001314E-2</v>
      </c>
      <c r="TH248">
        <v>1.63952253957463E-2</v>
      </c>
      <c r="TI248">
        <v>1.7274888418006801E-2</v>
      </c>
      <c r="TJ248">
        <v>1.32258213665512E-2</v>
      </c>
      <c r="TK248">
        <v>1.07807999478415E-2</v>
      </c>
      <c r="TL248">
        <v>8.2474716718010498E-3</v>
      </c>
      <c r="TM248">
        <v>6.31694271874621E-3</v>
      </c>
      <c r="TN248">
        <v>8.6951009643304999E-3</v>
      </c>
      <c r="TO248">
        <v>8.2454197289210003E-3</v>
      </c>
      <c r="TP248">
        <v>9.0749060721221405E-3</v>
      </c>
      <c r="TQ248">
        <v>1.38669992638948E-2</v>
      </c>
      <c r="TR248">
        <v>1.3861062977988E-2</v>
      </c>
      <c r="TS248">
        <v>1.43728186247654E-2</v>
      </c>
      <c r="TT248">
        <v>1.5565043084711501E-3</v>
      </c>
      <c r="TU248">
        <v>2.7701725719636002E-3</v>
      </c>
      <c r="TV248">
        <v>4.2022398556525401E-3</v>
      </c>
      <c r="TW248">
        <v>6.0115593087189797E-3</v>
      </c>
      <c r="TX248">
        <v>7.3161306413579196E-3</v>
      </c>
      <c r="TY248">
        <v>9.5913336550686196E-3</v>
      </c>
      <c r="TZ248">
        <v>9.7673125097502301E-3</v>
      </c>
      <c r="UA248">
        <v>1.2248300158208001E-2</v>
      </c>
      <c r="UB248">
        <v>1.02821201876915E-2</v>
      </c>
      <c r="UC248">
        <v>4.3008621782673999E-3</v>
      </c>
      <c r="UD248">
        <v>5.2133336388392503E-3</v>
      </c>
      <c r="UE248">
        <v>8.2928642565580097E-3</v>
      </c>
      <c r="UF248">
        <v>1.28555955325673E-2</v>
      </c>
      <c r="UG248">
        <v>1.4194499843945101E-2</v>
      </c>
      <c r="UH248">
        <v>1.3245749871757801E-2</v>
      </c>
      <c r="UI248">
        <v>1.30610179755072E-2</v>
      </c>
      <c r="UJ248">
        <v>9.68109400011769E-3</v>
      </c>
      <c r="UK248">
        <v>3.0004294588399502E-3</v>
      </c>
      <c r="UL248">
        <v>6.5165474185124202E-3</v>
      </c>
      <c r="UM248">
        <v>1.12682720826745E-2</v>
      </c>
      <c r="UN248">
        <v>1.38942325937296E-2</v>
      </c>
      <c r="UO248">
        <v>9.7800497341127106E-3</v>
      </c>
      <c r="UP248">
        <v>9.8584811066617806E-3</v>
      </c>
      <c r="UQ248">
        <v>8.5040851297527205E-3</v>
      </c>
      <c r="UR248">
        <v>8.1772877441318101E-3</v>
      </c>
      <c r="US248">
        <v>7.66550515341288E-3</v>
      </c>
      <c r="UT248">
        <v>6.6509784575497499E-3</v>
      </c>
      <c r="UU248">
        <v>7.24049850162738E-3</v>
      </c>
      <c r="UV248">
        <v>7.24049850162738E-3</v>
      </c>
      <c r="UW248">
        <v>9.2097793391997095E-3</v>
      </c>
      <c r="UX248">
        <v>7.8030957805915596E-3</v>
      </c>
      <c r="UY248">
        <v>6.3238964898114699E-3</v>
      </c>
      <c r="UZ248">
        <v>5.1474259015760696E-3</v>
      </c>
      <c r="VA248">
        <v>7.6411518882196997E-3</v>
      </c>
      <c r="VB248">
        <v>9.60193620194481E-3</v>
      </c>
      <c r="VC248">
        <v>1.1549648620245699E-2</v>
      </c>
      <c r="VD248">
        <v>9.92873358756571E-3</v>
      </c>
      <c r="VE248">
        <v>9.0032042538219798E-3</v>
      </c>
      <c r="VF248">
        <v>8.9352860304863901E-3</v>
      </c>
      <c r="VG248">
        <v>8.9352860304863901E-3</v>
      </c>
      <c r="VH248">
        <v>8.9352860304863901E-3</v>
      </c>
      <c r="VI248">
        <v>8.9013269188185692E-3</v>
      </c>
      <c r="VJ248">
        <v>8.9013269188185692E-3</v>
      </c>
      <c r="VK248">
        <v>8.9013269188185692E-3</v>
      </c>
      <c r="VL248">
        <v>8.7851703293316506E-3</v>
      </c>
      <c r="VM248">
        <v>8.7229333460198503E-3</v>
      </c>
      <c r="VN248">
        <v>8.7059537901859295E-3</v>
      </c>
      <c r="VO248">
        <v>8.6852081290820105E-3</v>
      </c>
      <c r="VP248">
        <v>8.5857479851510297E-3</v>
      </c>
      <c r="VQ248">
        <v>8.5626923120471904E-3</v>
      </c>
      <c r="VR248">
        <v>8.6149798937465299E-3</v>
      </c>
      <c r="VS248">
        <v>8.66875794478255E-3</v>
      </c>
      <c r="VT248">
        <v>8.5354827172779407E-3</v>
      </c>
      <c r="VU248">
        <v>1.23249466405214E-2</v>
      </c>
      <c r="VV248">
        <v>1.32279478826209E-2</v>
      </c>
      <c r="VW248">
        <v>1.32938735803013E-2</v>
      </c>
      <c r="VX248">
        <v>1.1732157601581601E-2</v>
      </c>
      <c r="VY248">
        <v>1.0119741439735999E-2</v>
      </c>
      <c r="VZ248">
        <v>9.4678519998484603E-3</v>
      </c>
      <c r="WA248">
        <v>1.5010458425963E-2</v>
      </c>
      <c r="WB248">
        <v>1.99913923191362E-2</v>
      </c>
      <c r="WC248">
        <v>1.38782489228191E-2</v>
      </c>
      <c r="WD248">
        <v>1.42513720127928E-2</v>
      </c>
      <c r="WE248">
        <v>1.44641561583307E-2</v>
      </c>
      <c r="WF248">
        <v>1.51447754504948E-2</v>
      </c>
      <c r="WG248">
        <v>1.6167795454699801E-2</v>
      </c>
      <c r="WH248">
        <v>1.7478408283235301E-2</v>
      </c>
      <c r="WI248">
        <v>1.8512228372388698E-2</v>
      </c>
      <c r="WJ248">
        <v>1.40394694791049E-2</v>
      </c>
      <c r="WK248">
        <v>1.4905941486404801E-2</v>
      </c>
      <c r="WL248">
        <v>1.00480850429275E-2</v>
      </c>
      <c r="WM248">
        <v>9.7343595527315703E-3</v>
      </c>
      <c r="WN248">
        <v>1.0836300866334799E-2</v>
      </c>
      <c r="WO248">
        <v>1.50551697745412E-2</v>
      </c>
      <c r="WP248">
        <v>1.34319088885856E-2</v>
      </c>
      <c r="WQ248">
        <v>1.182125171393E-2</v>
      </c>
      <c r="WR248">
        <v>2.2185937511643501E-2</v>
      </c>
      <c r="WS248">
        <v>1.01526566195461E-2</v>
      </c>
      <c r="WT248">
        <v>6.6210361014060696E-3</v>
      </c>
      <c r="WU248">
        <v>3.9050831919368299E-3</v>
      </c>
      <c r="WV248">
        <v>9.1911913083186393E-3</v>
      </c>
      <c r="WW248">
        <v>2.93862882284022E-3</v>
      </c>
      <c r="WX248">
        <v>0</v>
      </c>
      <c r="WY248">
        <v>5.04823879709527E-3</v>
      </c>
      <c r="WZ248">
        <v>2.0695426194405901E-2</v>
      </c>
      <c r="XA248">
        <v>2.2334169517062099E-2</v>
      </c>
      <c r="XB248">
        <v>1.3913137162878401E-2</v>
      </c>
      <c r="XC248">
        <v>0</v>
      </c>
      <c r="XD248">
        <v>7.5739271929098498E-3</v>
      </c>
      <c r="XE248">
        <v>0</v>
      </c>
      <c r="XF248">
        <v>0</v>
      </c>
      <c r="XG248">
        <v>1.0498923601489201E-2</v>
      </c>
      <c r="XH248">
        <v>3.3717892853334097E-2</v>
      </c>
      <c r="XI248">
        <v>2.13931514084265E-2</v>
      </c>
      <c r="XJ248">
        <v>5.9770698310305801E-3</v>
      </c>
      <c r="XK248">
        <v>2.0916722821976302E-2</v>
      </c>
      <c r="XL248">
        <v>0</v>
      </c>
      <c r="XM248">
        <v>2.41527226733078E-2</v>
      </c>
      <c r="XN248">
        <v>3.8069050558369497E-2</v>
      </c>
      <c r="XO248">
        <v>2.4800921648530799E-2</v>
      </c>
      <c r="XP248">
        <v>0</v>
      </c>
    </row>
    <row r="249" spans="1:640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2.7746163995620099E-3</v>
      </c>
      <c r="AP249">
        <v>4.3877439305116698E-3</v>
      </c>
      <c r="AQ249">
        <v>9.0026767585515508E-3</v>
      </c>
      <c r="AR249">
        <v>4.5351526606301701E-3</v>
      </c>
      <c r="AS249">
        <v>0</v>
      </c>
      <c r="AT249">
        <v>0</v>
      </c>
      <c r="AU249">
        <v>0</v>
      </c>
      <c r="AV249">
        <v>0</v>
      </c>
      <c r="AW249">
        <v>3.20048967297889E-3</v>
      </c>
      <c r="AX249">
        <v>5.9170026305615398E-3</v>
      </c>
      <c r="AY249">
        <v>7.8311561051057701E-3</v>
      </c>
      <c r="AZ249">
        <v>3.5498593319428398E-3</v>
      </c>
      <c r="BA249">
        <v>7.0799709628651701E-3</v>
      </c>
      <c r="BB249">
        <v>1.2660283816761E-2</v>
      </c>
      <c r="BC249">
        <v>1.5191480730268299E-2</v>
      </c>
      <c r="BD249">
        <v>2.1597023984694898E-2</v>
      </c>
      <c r="BE249">
        <v>2.0027280541401501E-2</v>
      </c>
      <c r="BF249">
        <v>1.5183746254533399E-2</v>
      </c>
      <c r="BG249">
        <v>1.5822232224099099E-2</v>
      </c>
      <c r="BH249">
        <v>1.8946722215207101E-2</v>
      </c>
      <c r="BI249">
        <v>1.82399552934773E-2</v>
      </c>
      <c r="BJ249">
        <v>1.53682723253292E-2</v>
      </c>
      <c r="BK249">
        <v>1.9318053804928501E-2</v>
      </c>
      <c r="BL249">
        <v>2.4347958078887101E-2</v>
      </c>
      <c r="BM249">
        <v>2.37869322403104E-2</v>
      </c>
      <c r="BN249">
        <v>2.3768107521758501E-2</v>
      </c>
      <c r="BO249">
        <v>2.1813111255854702E-2</v>
      </c>
      <c r="BP249">
        <v>1.9210391233183601E-2</v>
      </c>
      <c r="BQ249">
        <v>1.9643756798471499E-2</v>
      </c>
      <c r="BR249">
        <v>1.98941153371987E-2</v>
      </c>
      <c r="BS249">
        <v>1.7264944433026799E-2</v>
      </c>
      <c r="BT249">
        <v>1.49915901887024E-2</v>
      </c>
      <c r="BU249">
        <v>1.26263934373359E-2</v>
      </c>
      <c r="BV249">
        <v>2.6711776572088598E-2</v>
      </c>
      <c r="BW249">
        <v>4.22041451715141E-2</v>
      </c>
      <c r="BX249">
        <v>3.5694314564571103E-2</v>
      </c>
      <c r="BY249">
        <v>3.1947821188550302E-2</v>
      </c>
      <c r="BZ249">
        <v>3.5858876666788199E-2</v>
      </c>
      <c r="CA249">
        <v>4.3227765805491501E-2</v>
      </c>
      <c r="CB249">
        <v>3.7861884827858697E-2</v>
      </c>
      <c r="CC249">
        <v>3.4097187471566197E-2</v>
      </c>
      <c r="CD249">
        <v>3.2039148677807501E-2</v>
      </c>
      <c r="CE249">
        <v>3.0153693643040599E-2</v>
      </c>
      <c r="CF249">
        <v>3.1030517222097501E-2</v>
      </c>
      <c r="CG249">
        <v>3.2350853577952803E-2</v>
      </c>
      <c r="CH249">
        <v>2.9009691697137002E-2</v>
      </c>
      <c r="CI249">
        <v>2.92593859788772E-2</v>
      </c>
      <c r="CJ249">
        <v>3.4312261858721903E-2</v>
      </c>
      <c r="CK249">
        <v>2.9523125976634701E-2</v>
      </c>
      <c r="CL249">
        <v>2.6362161407678299E-2</v>
      </c>
      <c r="CM249">
        <v>1.9812995053478898E-2</v>
      </c>
      <c r="CN249">
        <v>8.9767469612016398E-3</v>
      </c>
      <c r="CO249">
        <v>9.3994667327323197E-3</v>
      </c>
      <c r="CP249">
        <v>1.8401232329938899E-2</v>
      </c>
      <c r="CQ249">
        <v>2.4063435895869199E-2</v>
      </c>
      <c r="CR249">
        <v>1.1507333856990499E-2</v>
      </c>
      <c r="CS249">
        <v>1.26369694049167E-2</v>
      </c>
      <c r="CT249">
        <v>7.3943149769512499E-3</v>
      </c>
      <c r="CU249">
        <v>7.4987296767162802E-3</v>
      </c>
      <c r="CV249">
        <v>5.5737942632795101E-3</v>
      </c>
      <c r="CW249">
        <v>4.2498080111608404E-3</v>
      </c>
      <c r="CX249">
        <v>5.0822185476626196E-3</v>
      </c>
      <c r="CY249">
        <v>0</v>
      </c>
      <c r="CZ249">
        <v>7.17511190818515E-3</v>
      </c>
      <c r="DA249">
        <v>2.8229334123194599E-2</v>
      </c>
      <c r="DB249">
        <v>2.6725059563746399E-2</v>
      </c>
      <c r="DC249">
        <v>2.5650881329417299E-2</v>
      </c>
      <c r="DD249">
        <v>2.4430301454435002E-2</v>
      </c>
      <c r="DE249">
        <v>2.3874718510734801E-2</v>
      </c>
      <c r="DF249">
        <v>2.3506630576372201E-2</v>
      </c>
      <c r="DG249">
        <v>2.3940534297821298E-2</v>
      </c>
      <c r="DH249">
        <v>1.6777088274105099E-2</v>
      </c>
      <c r="DI249">
        <v>1.1088616334748599E-2</v>
      </c>
      <c r="DJ249">
        <v>1.2395726013375999E-2</v>
      </c>
      <c r="DK249">
        <v>6.1088491062663104E-3</v>
      </c>
      <c r="DL249">
        <v>7.7877329606692303E-3</v>
      </c>
      <c r="DM249">
        <v>4.42220216807776E-4</v>
      </c>
      <c r="DN249">
        <v>7.2352688112924798E-3</v>
      </c>
      <c r="DO249">
        <v>6.9833881586837503E-3</v>
      </c>
      <c r="DP249">
        <v>9.7377827061852391E-3</v>
      </c>
      <c r="DQ249">
        <v>1.8912829601504099E-2</v>
      </c>
      <c r="DR249">
        <v>2.1129242255226999E-2</v>
      </c>
      <c r="DS249">
        <v>2.3888151484140401E-2</v>
      </c>
      <c r="DT249">
        <v>1.5340497245923601E-2</v>
      </c>
      <c r="DU249">
        <v>1.2268479804283999E-2</v>
      </c>
      <c r="DV249">
        <v>1.27938163310575E-2</v>
      </c>
      <c r="DW249">
        <v>1.33050308581062E-2</v>
      </c>
      <c r="DX249">
        <v>1.22988711111926E-2</v>
      </c>
      <c r="DY249">
        <v>2.0245168621203E-2</v>
      </c>
      <c r="DZ249">
        <v>2.8466165557099399E-2</v>
      </c>
      <c r="EA249">
        <v>2.3694653598112798E-2</v>
      </c>
      <c r="EB249">
        <v>2.1904022870950501E-2</v>
      </c>
      <c r="EC249">
        <v>2.3133537281199101E-2</v>
      </c>
      <c r="ED249">
        <v>2.28312531337913E-2</v>
      </c>
      <c r="EE249">
        <v>2.2420152008645299E-2</v>
      </c>
      <c r="EF249">
        <v>2.2459089530553301E-2</v>
      </c>
      <c r="EG249">
        <v>2.61825517177149E-2</v>
      </c>
      <c r="EH249">
        <v>2.7557248044780599E-2</v>
      </c>
      <c r="EI249">
        <v>2.93426929251814E-2</v>
      </c>
      <c r="EJ249">
        <v>2.4145626989087999E-2</v>
      </c>
      <c r="EK249">
        <v>7.2079310537964802E-3</v>
      </c>
      <c r="EL249">
        <v>8.4181321611440704E-3</v>
      </c>
      <c r="EM249">
        <v>2.1070094278069201E-2</v>
      </c>
      <c r="EN249">
        <v>2.5914043948484101E-2</v>
      </c>
      <c r="EO249">
        <v>2.6831766666478699E-2</v>
      </c>
      <c r="EP249">
        <v>3.6689450586522697E-2</v>
      </c>
      <c r="EQ249">
        <v>3.4276543594116297E-2</v>
      </c>
      <c r="ER249">
        <v>3.2955115842901797E-2</v>
      </c>
      <c r="ES249">
        <v>2.3560391263682499E-2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1.6197379689800302E-2</v>
      </c>
      <c r="FB249">
        <v>3.3910499480997197E-2</v>
      </c>
      <c r="FC249">
        <v>4.2807552848113599E-2</v>
      </c>
      <c r="FD249">
        <v>4.3017467695977599E-2</v>
      </c>
      <c r="FE249">
        <v>4.1176385327634499E-2</v>
      </c>
      <c r="FF249">
        <v>4.52930307467765E-2</v>
      </c>
      <c r="FG249">
        <v>4.48274500933106E-2</v>
      </c>
      <c r="FH249">
        <v>4.1554585109584499E-2</v>
      </c>
      <c r="FI249">
        <v>3.5333755810881398E-2</v>
      </c>
      <c r="FJ249">
        <v>3.2299466921022098E-2</v>
      </c>
      <c r="FK249">
        <v>3.2042366529568003E-2</v>
      </c>
      <c r="FL249">
        <v>3.4625240039088498E-2</v>
      </c>
      <c r="FM249">
        <v>3.5163368069271297E-2</v>
      </c>
      <c r="FN249">
        <v>3.2524317490217503E-2</v>
      </c>
      <c r="FO249">
        <v>3.6028504395669098E-2</v>
      </c>
      <c r="FP249">
        <v>4.0223823251884699E-2</v>
      </c>
      <c r="FQ249">
        <v>4.0667150338253702E-2</v>
      </c>
      <c r="FR249">
        <v>4.2068174422822797E-2</v>
      </c>
      <c r="FS249">
        <v>4.6326727201427498E-2</v>
      </c>
      <c r="FT249">
        <v>4.8885572828318902E-2</v>
      </c>
      <c r="FU249">
        <v>4.9338112355756802E-2</v>
      </c>
      <c r="FV249">
        <v>3.2688754214267597E-2</v>
      </c>
      <c r="FW249">
        <v>2.9983552547222399E-2</v>
      </c>
      <c r="FX249">
        <v>3.5436075586081701E-2</v>
      </c>
      <c r="FY249">
        <v>1.99364447392902E-2</v>
      </c>
      <c r="FZ249">
        <v>8.3958314487815201E-3</v>
      </c>
      <c r="GA249">
        <v>0</v>
      </c>
      <c r="GB249">
        <v>9.96705696132184E-3</v>
      </c>
      <c r="GC249">
        <v>1.31011365954114E-2</v>
      </c>
      <c r="GD249">
        <v>1.6334106181562301E-2</v>
      </c>
      <c r="GE249">
        <v>3.3531897071439602E-2</v>
      </c>
      <c r="GF249">
        <v>2.9936520790949901E-2</v>
      </c>
      <c r="GG249">
        <v>1.5025908946293199E-2</v>
      </c>
      <c r="GH249">
        <v>1.52255962281774E-2</v>
      </c>
      <c r="GI249">
        <v>3.19335932694352E-2</v>
      </c>
      <c r="GJ249">
        <v>3.5519982969891402E-2</v>
      </c>
      <c r="GK249">
        <v>2.9956806217187E-2</v>
      </c>
      <c r="GL249">
        <v>3.5373129613801901E-2</v>
      </c>
      <c r="GM249">
        <v>2.85859041990142E-2</v>
      </c>
      <c r="GN249">
        <v>2.5572584484305199E-2</v>
      </c>
      <c r="GO249">
        <v>2.3670537564242901E-2</v>
      </c>
      <c r="GP249">
        <v>1.7292539046371701E-2</v>
      </c>
      <c r="GQ249">
        <v>1.43989830279966E-2</v>
      </c>
      <c r="GR249">
        <v>1.6230386793268398E-2</v>
      </c>
      <c r="GS249">
        <v>9.9481377334490299E-3</v>
      </c>
      <c r="GT249">
        <v>1.20790527605589E-2</v>
      </c>
      <c r="GU249">
        <v>6.1694939174723098E-3</v>
      </c>
      <c r="GV249">
        <v>6.2625083003110798E-3</v>
      </c>
      <c r="GW249">
        <v>1.55403624612443E-2</v>
      </c>
      <c r="GX249">
        <v>1.2821092947552E-2</v>
      </c>
      <c r="GY249">
        <v>1.4373969463868499E-2</v>
      </c>
      <c r="GZ249">
        <v>1.4865960198388199E-2</v>
      </c>
      <c r="HA249">
        <v>1.61321900311075E-2</v>
      </c>
      <c r="HB249">
        <v>1.0444220711611199E-2</v>
      </c>
      <c r="HC249">
        <v>1.24275298285474E-2</v>
      </c>
      <c r="HD249">
        <v>6.3412260119029996E-3</v>
      </c>
      <c r="HE249">
        <v>1.06565034439248E-3</v>
      </c>
      <c r="HF249">
        <v>4.5831130082732603E-3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8.0122289359309106E-3</v>
      </c>
      <c r="HW249">
        <v>6.1518893404387898E-3</v>
      </c>
      <c r="HX249">
        <v>3.5081872254378202E-3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4.3411233809473298E-3</v>
      </c>
      <c r="IE249">
        <v>3.5644092192195498E-3</v>
      </c>
      <c r="IF249">
        <v>3.0278021957238399E-3</v>
      </c>
      <c r="IG249">
        <v>2.68807175155546E-3</v>
      </c>
      <c r="IH249">
        <v>4.8025731980817698E-3</v>
      </c>
      <c r="II249">
        <v>8.4746080273167008E-3</v>
      </c>
      <c r="IJ249">
        <v>1.37374850366323E-2</v>
      </c>
      <c r="IK249">
        <v>2.3843647578713899E-2</v>
      </c>
      <c r="IL249">
        <v>1.8153736154003699E-2</v>
      </c>
      <c r="IM249">
        <v>1.3554384163741599E-2</v>
      </c>
      <c r="IN249">
        <v>1.70818664333162E-2</v>
      </c>
      <c r="IO249">
        <v>1.7226598365102201E-2</v>
      </c>
      <c r="IP249">
        <v>2.09626751565011E-2</v>
      </c>
      <c r="IQ249">
        <v>1.5836853429283301E-2</v>
      </c>
      <c r="IR249">
        <v>8.7935721648505407E-3</v>
      </c>
      <c r="IS249">
        <v>1.04763596619456E-3</v>
      </c>
      <c r="IT249">
        <v>4.2486658174611101E-4</v>
      </c>
      <c r="IU249">
        <v>2.9833308099799002E-4</v>
      </c>
      <c r="IV249">
        <v>2.8875252496673299E-3</v>
      </c>
      <c r="IW249">
        <v>0</v>
      </c>
      <c r="IX249">
        <v>2.6750619452076399E-3</v>
      </c>
      <c r="IY249">
        <v>7.5376417464116498E-3</v>
      </c>
      <c r="IZ249">
        <v>1.31639583829085E-2</v>
      </c>
      <c r="JA249">
        <v>9.6630923911183199E-3</v>
      </c>
      <c r="JB249">
        <v>1.3242972398293199E-2</v>
      </c>
      <c r="JC249">
        <v>3.9448265657498899E-3</v>
      </c>
      <c r="JD249">
        <v>2.77028677409711E-2</v>
      </c>
      <c r="JE249">
        <v>5.6299070286849197E-2</v>
      </c>
      <c r="JF249">
        <v>4.3686704505666002E-2</v>
      </c>
      <c r="JG249">
        <v>3.8180377837589798E-2</v>
      </c>
      <c r="JH249">
        <v>3.2063472181348397E-2</v>
      </c>
      <c r="JI249">
        <v>2.64900606625856E-2</v>
      </c>
      <c r="JJ249">
        <v>2.5016437647145701E-2</v>
      </c>
      <c r="JK249">
        <v>2.45334070459628E-2</v>
      </c>
      <c r="JL249">
        <v>2.6342827386320801E-2</v>
      </c>
      <c r="JM249">
        <v>2.3326497939253E-2</v>
      </c>
      <c r="JN249">
        <v>2.35838227132701E-2</v>
      </c>
      <c r="JO249">
        <v>2.79453898691473E-2</v>
      </c>
      <c r="JP249">
        <v>2.6928384290928802E-2</v>
      </c>
      <c r="JQ249">
        <v>3.1012758857747302E-2</v>
      </c>
      <c r="JR249">
        <v>2.6844536105557901E-2</v>
      </c>
      <c r="JS249">
        <v>3.4204068728690397E-2</v>
      </c>
      <c r="JT249">
        <v>4.0120143662919501E-2</v>
      </c>
      <c r="JU249">
        <v>3.0455580964009299E-2</v>
      </c>
      <c r="JV249">
        <v>1.9147547036602298E-2</v>
      </c>
      <c r="JW249">
        <v>1.6179001734144501E-2</v>
      </c>
      <c r="JX249">
        <v>1.3277561178723399E-2</v>
      </c>
      <c r="JY249">
        <v>1.01067895323638E-2</v>
      </c>
      <c r="JZ249">
        <v>1.0786852628389999E-2</v>
      </c>
      <c r="KA249">
        <v>2.4308317766974199E-2</v>
      </c>
      <c r="KB249">
        <v>3.4481788580972797E-2</v>
      </c>
      <c r="KC249">
        <v>3.2985130637406102E-2</v>
      </c>
      <c r="KD249">
        <v>3.8338163472337303E-2</v>
      </c>
      <c r="KE249">
        <v>3.4675600824028298E-2</v>
      </c>
      <c r="KF249">
        <v>3.4018461366512397E-2</v>
      </c>
      <c r="KG249">
        <v>3.3075815072116502E-2</v>
      </c>
      <c r="KH249">
        <v>3.4477071574695602E-2</v>
      </c>
      <c r="KI249">
        <v>3.6692485061692898E-2</v>
      </c>
      <c r="KJ249">
        <v>3.2211949765143598E-2</v>
      </c>
      <c r="KK249">
        <v>3.00633270062809E-2</v>
      </c>
      <c r="KL249">
        <v>2.9155267735391701E-2</v>
      </c>
      <c r="KM249">
        <v>2.8786351115724401E-2</v>
      </c>
      <c r="KN249">
        <v>2.8952015121703398E-2</v>
      </c>
      <c r="KO249">
        <v>3.0269627195834401E-2</v>
      </c>
      <c r="KP249">
        <v>2.9087598750140699E-2</v>
      </c>
      <c r="KQ249">
        <v>2.7551242920551999E-2</v>
      </c>
      <c r="KR249">
        <v>2.8928471540501498E-2</v>
      </c>
      <c r="KS249">
        <v>1.2618472197128101E-2</v>
      </c>
      <c r="KT249">
        <v>1.77179704829117E-2</v>
      </c>
      <c r="KU249">
        <v>2.0367728540377199E-2</v>
      </c>
      <c r="KV249">
        <v>1.12730766236085E-2</v>
      </c>
      <c r="KW249">
        <v>9.8105241866809998E-3</v>
      </c>
      <c r="KX249">
        <v>1.23955703497939E-2</v>
      </c>
      <c r="KY249">
        <v>1.448059854586E-2</v>
      </c>
      <c r="KZ249">
        <v>1.7714342544898801E-2</v>
      </c>
      <c r="LA249">
        <v>2.9309569234802501E-2</v>
      </c>
      <c r="LB249">
        <v>3.2391545969876603E-2</v>
      </c>
      <c r="LC249">
        <v>3.0449877765735399E-2</v>
      </c>
      <c r="LD249">
        <v>5.23674751917439E-3</v>
      </c>
      <c r="LE249">
        <v>5.1518111672076098E-3</v>
      </c>
      <c r="LF249">
        <v>7.6875457413836598E-3</v>
      </c>
      <c r="LG249">
        <v>1.2047853208348201E-2</v>
      </c>
      <c r="LH249">
        <v>1.8122224856947099E-2</v>
      </c>
      <c r="LI249">
        <v>2.36208965484993E-2</v>
      </c>
      <c r="LJ249">
        <v>2.6196883686586701E-2</v>
      </c>
      <c r="LK249">
        <v>2.3609404122278601E-2</v>
      </c>
      <c r="LL249">
        <v>2.35957699510933E-2</v>
      </c>
      <c r="LM249">
        <v>3.11163385936866E-2</v>
      </c>
      <c r="LN249">
        <v>4.2095664071483303E-2</v>
      </c>
      <c r="LO249">
        <v>3.4417931082702302E-2</v>
      </c>
      <c r="LP249">
        <v>2.4376516667412099E-2</v>
      </c>
      <c r="LQ249">
        <v>2.0944117921534999E-2</v>
      </c>
      <c r="LR249">
        <v>9.7503798538753003E-3</v>
      </c>
      <c r="LS249">
        <v>6.48676119667065E-3</v>
      </c>
      <c r="LT249">
        <v>1.2173188015322601E-2</v>
      </c>
      <c r="LU249">
        <v>9.2266140315702405E-3</v>
      </c>
      <c r="LV249">
        <v>7.4585074910373901E-3</v>
      </c>
      <c r="LW249">
        <v>7.3373899279667197E-3</v>
      </c>
      <c r="LX249">
        <v>7.3988442176361998E-3</v>
      </c>
      <c r="LY249">
        <v>2.2657724686013101E-2</v>
      </c>
      <c r="LZ249">
        <v>1.8340549582406801E-2</v>
      </c>
      <c r="MA249">
        <v>1.7496177719529601E-2</v>
      </c>
      <c r="MB249">
        <v>2.3079609845102801E-2</v>
      </c>
      <c r="MC249">
        <v>1.6261541646647799E-2</v>
      </c>
      <c r="MD249">
        <v>1.4986172189126601E-2</v>
      </c>
      <c r="ME249">
        <v>1.31619681976101E-2</v>
      </c>
      <c r="MF249">
        <v>1.8691664544433498E-2</v>
      </c>
      <c r="MG249">
        <v>1.7978814219166799E-2</v>
      </c>
      <c r="MH249">
        <v>1.68940484082927E-2</v>
      </c>
      <c r="MI249">
        <v>1.8650274467532101E-2</v>
      </c>
      <c r="MJ249">
        <v>1.5409255160210101E-2</v>
      </c>
      <c r="MK249">
        <v>9.4382353710235692E-3</v>
      </c>
      <c r="ML249">
        <v>9.8724087307799305E-3</v>
      </c>
      <c r="MM249">
        <v>9.6949418797169003E-3</v>
      </c>
      <c r="MN249">
        <v>9.7635450055697705E-3</v>
      </c>
      <c r="MO249">
        <v>1.49048196001042E-2</v>
      </c>
      <c r="MP249">
        <v>1.5354477100447499E-2</v>
      </c>
      <c r="MQ249">
        <v>1.47268094016639E-2</v>
      </c>
      <c r="MR249">
        <v>1.3764808268003199E-2</v>
      </c>
      <c r="MS249">
        <v>1.40659919834876E-2</v>
      </c>
      <c r="MT249">
        <v>1.66769786910284E-2</v>
      </c>
      <c r="MU249">
        <v>1.8555699663208601E-2</v>
      </c>
      <c r="MV249">
        <v>2.1500814948137801E-2</v>
      </c>
      <c r="MW249">
        <v>2.2389743145742699E-2</v>
      </c>
      <c r="MX249">
        <v>2.4053938779864101E-2</v>
      </c>
      <c r="MY249">
        <v>2.4922241490056601E-2</v>
      </c>
      <c r="MZ249">
        <v>1.15588940517293E-2</v>
      </c>
      <c r="NA249">
        <v>1.38217632112348E-2</v>
      </c>
      <c r="NB249">
        <v>1.6849950896257598E-2</v>
      </c>
      <c r="NC249">
        <v>1.96064656879371E-2</v>
      </c>
      <c r="ND249">
        <v>2.1585099533861101E-2</v>
      </c>
      <c r="NE249">
        <v>2.08185909864931E-2</v>
      </c>
      <c r="NF249">
        <v>1.9212096763435601E-2</v>
      </c>
      <c r="NG249">
        <v>1.7403446685643999E-2</v>
      </c>
      <c r="NH249">
        <v>1.55932209110643E-2</v>
      </c>
      <c r="NI249">
        <v>1.6503187035955099E-2</v>
      </c>
      <c r="NJ249">
        <v>1.52535416497767E-2</v>
      </c>
      <c r="NK249">
        <v>1.55284447198781E-2</v>
      </c>
      <c r="NL249">
        <v>1.5759267429515101E-2</v>
      </c>
      <c r="NM249">
        <v>2.2647102004110999E-2</v>
      </c>
      <c r="NN249">
        <v>2.4492798005224699E-2</v>
      </c>
      <c r="NO249">
        <v>2.9437465367024501E-2</v>
      </c>
      <c r="NP249">
        <v>2.8394135982728899E-2</v>
      </c>
      <c r="NQ249">
        <v>3.1575889472929899E-2</v>
      </c>
      <c r="NR249">
        <v>3.58024825937759E-2</v>
      </c>
      <c r="NS249">
        <v>3.4611919807248002E-2</v>
      </c>
      <c r="NT249">
        <v>2.92031166210409E-2</v>
      </c>
      <c r="NU249">
        <v>2.2461707488460499E-2</v>
      </c>
      <c r="NV249">
        <v>2.2887293587465801E-2</v>
      </c>
      <c r="NW249">
        <v>2.32327521517291E-2</v>
      </c>
      <c r="NX249">
        <v>2.5518881709229901E-2</v>
      </c>
      <c r="NY249">
        <v>2.7341579405823099E-2</v>
      </c>
      <c r="NZ249">
        <v>2.6132585902840299E-2</v>
      </c>
      <c r="OA249">
        <v>2.9450033793961099E-2</v>
      </c>
      <c r="OB249">
        <v>2.14637963864408E-2</v>
      </c>
      <c r="OC249">
        <v>1.7826799606639899E-2</v>
      </c>
      <c r="OD249">
        <v>2.41301127023162E-2</v>
      </c>
      <c r="OE249">
        <v>2.53980623328466E-2</v>
      </c>
      <c r="OF249">
        <v>2.0643015137324298E-2</v>
      </c>
      <c r="OG249">
        <v>3.0098365075604499E-3</v>
      </c>
      <c r="OH249">
        <v>0</v>
      </c>
      <c r="OI249">
        <v>4.5829360892108602E-3</v>
      </c>
      <c r="OJ249">
        <v>3.0035253600966798E-3</v>
      </c>
      <c r="OK249">
        <v>0</v>
      </c>
      <c r="OL249">
        <v>0</v>
      </c>
      <c r="OM249">
        <v>0</v>
      </c>
      <c r="ON249">
        <v>4.5248628331972301E-3</v>
      </c>
      <c r="OO249">
        <v>5.3444109859577104E-3</v>
      </c>
      <c r="OP249">
        <v>4.9797674737889598E-3</v>
      </c>
      <c r="OQ249">
        <v>6.2075306670977297E-3</v>
      </c>
      <c r="OR249">
        <v>1.7026204852285101E-3</v>
      </c>
      <c r="OS249">
        <v>6.6987724873501502E-3</v>
      </c>
      <c r="OT249">
        <v>1.1709211282159401E-2</v>
      </c>
      <c r="OU249">
        <v>1.20077905050764E-2</v>
      </c>
      <c r="OV249">
        <v>2.8146076390677599E-3</v>
      </c>
      <c r="OW249">
        <v>1.7001623677412401E-3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  <c r="SG249">
        <v>0</v>
      </c>
      <c r="SH249">
        <v>0</v>
      </c>
      <c r="SI249">
        <v>0</v>
      </c>
      <c r="SJ249">
        <v>0</v>
      </c>
      <c r="SK249">
        <v>0</v>
      </c>
      <c r="SL249">
        <v>0</v>
      </c>
      <c r="SM249">
        <v>0</v>
      </c>
      <c r="SN249">
        <v>0</v>
      </c>
      <c r="SO249">
        <v>0</v>
      </c>
      <c r="SP249">
        <v>0</v>
      </c>
      <c r="SQ249">
        <v>0</v>
      </c>
      <c r="SR249">
        <v>0</v>
      </c>
      <c r="SS249">
        <v>0</v>
      </c>
      <c r="ST249">
        <v>0</v>
      </c>
      <c r="SU249">
        <v>0</v>
      </c>
      <c r="SV249">
        <v>0</v>
      </c>
      <c r="SW249">
        <v>0</v>
      </c>
      <c r="SX249">
        <v>0</v>
      </c>
      <c r="SY249">
        <v>0</v>
      </c>
      <c r="SZ249">
        <v>0</v>
      </c>
      <c r="TA249">
        <v>0</v>
      </c>
      <c r="TB249">
        <v>0</v>
      </c>
      <c r="TC249">
        <v>0</v>
      </c>
      <c r="TD249">
        <v>0</v>
      </c>
      <c r="TE249">
        <v>0</v>
      </c>
      <c r="TF249">
        <v>6.8162029537524604E-4</v>
      </c>
      <c r="TG249">
        <v>6.2157650709513401E-3</v>
      </c>
      <c r="TH249">
        <v>7.1442400391152298E-3</v>
      </c>
      <c r="TI249">
        <v>1.33533197905558E-2</v>
      </c>
      <c r="TJ249">
        <v>9.3042527391001897E-3</v>
      </c>
      <c r="TK249">
        <v>1.07807999478415E-2</v>
      </c>
      <c r="TL249">
        <v>8.2474716718010498E-3</v>
      </c>
      <c r="TM249">
        <v>6.31694271874621E-3</v>
      </c>
      <c r="TN249">
        <v>8.6951009643304999E-3</v>
      </c>
      <c r="TO249">
        <v>8.2454197289210003E-3</v>
      </c>
      <c r="TP249">
        <v>9.0749060721221405E-3</v>
      </c>
      <c r="TQ249">
        <v>1.38669992638948E-2</v>
      </c>
      <c r="TR249">
        <v>1.3861062977988E-2</v>
      </c>
      <c r="TS249">
        <v>1.43728186247654E-2</v>
      </c>
      <c r="TT249">
        <v>1.5565043084711501E-3</v>
      </c>
      <c r="TU249">
        <v>2.7701725719636002E-3</v>
      </c>
      <c r="TV249">
        <v>4.2022398556525401E-3</v>
      </c>
      <c r="TW249">
        <v>6.0115593087189797E-3</v>
      </c>
      <c r="TX249">
        <v>7.3161306413579196E-3</v>
      </c>
      <c r="TY249">
        <v>9.5913336550686196E-3</v>
      </c>
      <c r="TZ249">
        <v>9.7673125097502301E-3</v>
      </c>
      <c r="UA249">
        <v>1.2248300158208001E-2</v>
      </c>
      <c r="UB249">
        <v>1.02821201876915E-2</v>
      </c>
      <c r="UC249">
        <v>4.3008621782673999E-3</v>
      </c>
      <c r="UD249">
        <v>5.2133336388392503E-3</v>
      </c>
      <c r="UE249">
        <v>8.2928642565580097E-3</v>
      </c>
      <c r="UF249">
        <v>1.28555955325673E-2</v>
      </c>
      <c r="UG249">
        <v>1.4194499843945101E-2</v>
      </c>
      <c r="UH249">
        <v>1.3245749871757801E-2</v>
      </c>
      <c r="UI249">
        <v>1.30610179755072E-2</v>
      </c>
      <c r="UJ249">
        <v>9.68109400011769E-3</v>
      </c>
      <c r="UK249">
        <v>3.0004294588399502E-3</v>
      </c>
      <c r="UL249">
        <v>6.5165474185124202E-3</v>
      </c>
      <c r="UM249">
        <v>1.12682720826745E-2</v>
      </c>
      <c r="UN249">
        <v>1.38942325937296E-2</v>
      </c>
      <c r="UO249">
        <v>9.7800497341127106E-3</v>
      </c>
      <c r="UP249">
        <v>9.8584811066617806E-3</v>
      </c>
      <c r="UQ249">
        <v>8.5040851297527205E-3</v>
      </c>
      <c r="UR249">
        <v>8.1772877441318101E-3</v>
      </c>
      <c r="US249">
        <v>7.66550515341288E-3</v>
      </c>
      <c r="UT249">
        <v>6.6509784575497499E-3</v>
      </c>
      <c r="UU249">
        <v>7.24049850162738E-3</v>
      </c>
      <c r="UV249">
        <v>7.24049850162738E-3</v>
      </c>
      <c r="UW249">
        <v>9.2097793391997095E-3</v>
      </c>
      <c r="UX249">
        <v>7.8030957805915596E-3</v>
      </c>
      <c r="UY249">
        <v>6.3238964898114699E-3</v>
      </c>
      <c r="UZ249">
        <v>5.1474259015760696E-3</v>
      </c>
      <c r="VA249">
        <v>7.6411518882196997E-3</v>
      </c>
      <c r="VB249">
        <v>9.60193620194481E-3</v>
      </c>
      <c r="VC249">
        <v>1.1549648620245699E-2</v>
      </c>
      <c r="VD249">
        <v>9.92873358756571E-3</v>
      </c>
      <c r="VE249">
        <v>9.0032042538219798E-3</v>
      </c>
      <c r="VF249">
        <v>8.9352860304863901E-3</v>
      </c>
      <c r="VG249">
        <v>8.9352860304863901E-3</v>
      </c>
      <c r="VH249">
        <v>8.9352860304863901E-3</v>
      </c>
      <c r="VI249">
        <v>8.9013269188185692E-3</v>
      </c>
      <c r="VJ249">
        <v>8.9013269188185692E-3</v>
      </c>
      <c r="VK249">
        <v>8.9013269188185692E-3</v>
      </c>
      <c r="VL249">
        <v>8.7851703293316506E-3</v>
      </c>
      <c r="VM249">
        <v>8.7229333460198503E-3</v>
      </c>
      <c r="VN249">
        <v>8.7059537901859295E-3</v>
      </c>
      <c r="VO249">
        <v>8.6852081290820105E-3</v>
      </c>
      <c r="VP249">
        <v>8.5857479851510297E-3</v>
      </c>
      <c r="VQ249">
        <v>8.5626923120471904E-3</v>
      </c>
      <c r="VR249">
        <v>8.6149798937465299E-3</v>
      </c>
      <c r="VS249">
        <v>8.66875794478255E-3</v>
      </c>
      <c r="VT249">
        <v>8.5354827172779407E-3</v>
      </c>
      <c r="VU249">
        <v>1.23249466405214E-2</v>
      </c>
      <c r="VV249">
        <v>1.32279478826209E-2</v>
      </c>
      <c r="VW249">
        <v>1.32938735803013E-2</v>
      </c>
      <c r="VX249">
        <v>1.1732157601581601E-2</v>
      </c>
      <c r="VY249">
        <v>1.0119741439735999E-2</v>
      </c>
      <c r="VZ249">
        <v>9.4678519998484603E-3</v>
      </c>
      <c r="WA249">
        <v>1.5010458425963E-2</v>
      </c>
      <c r="WB249">
        <v>1.99913923191362E-2</v>
      </c>
      <c r="WC249">
        <v>1.38782489228191E-2</v>
      </c>
      <c r="WD249">
        <v>1.42513720127928E-2</v>
      </c>
      <c r="WE249">
        <v>1.44641561583307E-2</v>
      </c>
      <c r="WF249">
        <v>1.51447754504948E-2</v>
      </c>
      <c r="WG249">
        <v>1.6167795454699801E-2</v>
      </c>
      <c r="WH249">
        <v>1.7478408283235301E-2</v>
      </c>
      <c r="WI249">
        <v>1.8512228372388698E-2</v>
      </c>
      <c r="WJ249">
        <v>1.40394694791049E-2</v>
      </c>
      <c r="WK249">
        <v>1.4905941486404801E-2</v>
      </c>
      <c r="WL249">
        <v>1.00480850429275E-2</v>
      </c>
      <c r="WM249">
        <v>9.7343595527315703E-3</v>
      </c>
      <c r="WN249">
        <v>1.0836300866334799E-2</v>
      </c>
      <c r="WO249">
        <v>1.50551697745412E-2</v>
      </c>
      <c r="WP249">
        <v>1.34319088885856E-2</v>
      </c>
      <c r="WQ249">
        <v>1.182125171393E-2</v>
      </c>
      <c r="WR249">
        <v>2.2185937511643501E-2</v>
      </c>
      <c r="WS249">
        <v>1.01526566195461E-2</v>
      </c>
      <c r="WT249">
        <v>6.6210361014060696E-3</v>
      </c>
      <c r="WU249">
        <v>3.9050831919368299E-3</v>
      </c>
      <c r="WV249">
        <v>9.1911913083186393E-3</v>
      </c>
      <c r="WW249">
        <v>2.93862882284022E-3</v>
      </c>
      <c r="WX249">
        <v>0</v>
      </c>
      <c r="WY249">
        <v>5.04823879709527E-3</v>
      </c>
      <c r="WZ249">
        <v>2.0695426194405901E-2</v>
      </c>
      <c r="XA249">
        <v>2.2334169517062099E-2</v>
      </c>
      <c r="XB249">
        <v>1.3913137162878401E-2</v>
      </c>
      <c r="XC249">
        <v>0</v>
      </c>
      <c r="XD249">
        <v>7.5739271929098498E-3</v>
      </c>
      <c r="XE249">
        <v>0</v>
      </c>
      <c r="XF249">
        <v>0</v>
      </c>
      <c r="XG249">
        <v>1.0498923601489201E-2</v>
      </c>
      <c r="XH249">
        <v>3.3717892853334097E-2</v>
      </c>
      <c r="XI249">
        <v>2.13931514084265E-2</v>
      </c>
      <c r="XJ249">
        <v>5.9770698310305801E-3</v>
      </c>
      <c r="XK249">
        <v>2.0916722821976302E-2</v>
      </c>
      <c r="XL249">
        <v>0</v>
      </c>
      <c r="XM249">
        <v>2.41527226733078E-2</v>
      </c>
      <c r="XN249">
        <v>3.8069050558369497E-2</v>
      </c>
      <c r="XO249">
        <v>2.4800921648530799E-2</v>
      </c>
      <c r="XP249">
        <v>0</v>
      </c>
    </row>
    <row r="250" spans="1:640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2.7746163995620099E-3</v>
      </c>
      <c r="AP250">
        <v>4.3877439305116698E-3</v>
      </c>
      <c r="AQ250">
        <v>9.0026767585515508E-3</v>
      </c>
      <c r="AR250">
        <v>4.5351526606301701E-3</v>
      </c>
      <c r="AS250">
        <v>0</v>
      </c>
      <c r="AT250">
        <v>0</v>
      </c>
      <c r="AU250">
        <v>0</v>
      </c>
      <c r="AV250">
        <v>0</v>
      </c>
      <c r="AW250">
        <v>3.20048967297889E-3</v>
      </c>
      <c r="AX250">
        <v>5.9170026305615398E-3</v>
      </c>
      <c r="AY250">
        <v>7.8311561051057701E-3</v>
      </c>
      <c r="AZ250">
        <v>3.5498593319428398E-3</v>
      </c>
      <c r="BA250">
        <v>7.0799709628651701E-3</v>
      </c>
      <c r="BB250">
        <v>1.2660283816761E-2</v>
      </c>
      <c r="BC250">
        <v>1.5191480730268299E-2</v>
      </c>
      <c r="BD250">
        <v>2.1597023984694898E-2</v>
      </c>
      <c r="BE250">
        <v>2.0027280541401501E-2</v>
      </c>
      <c r="BF250">
        <v>1.5183746254533399E-2</v>
      </c>
      <c r="BG250">
        <v>1.5822232224099099E-2</v>
      </c>
      <c r="BH250">
        <v>1.8946722215207101E-2</v>
      </c>
      <c r="BI250">
        <v>1.82399552934773E-2</v>
      </c>
      <c r="BJ250">
        <v>1.53682723253292E-2</v>
      </c>
      <c r="BK250">
        <v>1.9318053804928501E-2</v>
      </c>
      <c r="BL250">
        <v>2.4347958078887101E-2</v>
      </c>
      <c r="BM250">
        <v>2.37869322403104E-2</v>
      </c>
      <c r="BN250">
        <v>2.3768107521758501E-2</v>
      </c>
      <c r="BO250">
        <v>2.1813111255854702E-2</v>
      </c>
      <c r="BP250">
        <v>1.9210391233183601E-2</v>
      </c>
      <c r="BQ250">
        <v>1.9643756798471499E-2</v>
      </c>
      <c r="BR250">
        <v>1.98941153371987E-2</v>
      </c>
      <c r="BS250">
        <v>1.7264944433026799E-2</v>
      </c>
      <c r="BT250">
        <v>1.49915901887024E-2</v>
      </c>
      <c r="BU250">
        <v>1.26263934373359E-2</v>
      </c>
      <c r="BV250">
        <v>2.6711776572088598E-2</v>
      </c>
      <c r="BW250">
        <v>4.22041451715141E-2</v>
      </c>
      <c r="BX250">
        <v>3.5694314564571103E-2</v>
      </c>
      <c r="BY250">
        <v>3.1947821188550302E-2</v>
      </c>
      <c r="BZ250">
        <v>3.5858876666788199E-2</v>
      </c>
      <c r="CA250">
        <v>4.3227765805491501E-2</v>
      </c>
      <c r="CB250">
        <v>3.7861884827858697E-2</v>
      </c>
      <c r="CC250">
        <v>3.4097187471566197E-2</v>
      </c>
      <c r="CD250">
        <v>3.2039148677807501E-2</v>
      </c>
      <c r="CE250">
        <v>3.0153693643040599E-2</v>
      </c>
      <c r="CF250">
        <v>3.1030517222097501E-2</v>
      </c>
      <c r="CG250">
        <v>3.2350853577952803E-2</v>
      </c>
      <c r="CH250">
        <v>2.9009691697137002E-2</v>
      </c>
      <c r="CI250">
        <v>2.92593859788772E-2</v>
      </c>
      <c r="CJ250">
        <v>3.4312261858721903E-2</v>
      </c>
      <c r="CK250">
        <v>2.9523125976634701E-2</v>
      </c>
      <c r="CL250">
        <v>2.6362161407678299E-2</v>
      </c>
      <c r="CM250">
        <v>1.9812995053478898E-2</v>
      </c>
      <c r="CN250">
        <v>8.9767469612016398E-3</v>
      </c>
      <c r="CO250">
        <v>9.3994667327323197E-3</v>
      </c>
      <c r="CP250">
        <v>1.8401232329938899E-2</v>
      </c>
      <c r="CQ250">
        <v>2.4063435895869199E-2</v>
      </c>
      <c r="CR250">
        <v>1.1507333856990499E-2</v>
      </c>
      <c r="CS250">
        <v>1.26369694049167E-2</v>
      </c>
      <c r="CT250">
        <v>7.3943149769512499E-3</v>
      </c>
      <c r="CU250">
        <v>7.4987296767162802E-3</v>
      </c>
      <c r="CV250">
        <v>5.5737942632795101E-3</v>
      </c>
      <c r="CW250">
        <v>4.2498080111608404E-3</v>
      </c>
      <c r="CX250">
        <v>5.0822185476626196E-3</v>
      </c>
      <c r="CY250">
        <v>0</v>
      </c>
      <c r="CZ250">
        <v>7.17511190818515E-3</v>
      </c>
      <c r="DA250">
        <v>2.8229334123194599E-2</v>
      </c>
      <c r="DB250">
        <v>2.6725059563746399E-2</v>
      </c>
      <c r="DC250">
        <v>2.5650881329417299E-2</v>
      </c>
      <c r="DD250">
        <v>2.4430301454435002E-2</v>
      </c>
      <c r="DE250">
        <v>2.3874718510734801E-2</v>
      </c>
      <c r="DF250">
        <v>2.3506630576372201E-2</v>
      </c>
      <c r="DG250">
        <v>2.3940534297821298E-2</v>
      </c>
      <c r="DH250">
        <v>1.6777088274105099E-2</v>
      </c>
      <c r="DI250">
        <v>1.1088616334748599E-2</v>
      </c>
      <c r="DJ250">
        <v>1.2395726013375999E-2</v>
      </c>
      <c r="DK250">
        <v>6.1088491062663104E-3</v>
      </c>
      <c r="DL250">
        <v>7.7877329606692303E-3</v>
      </c>
      <c r="DM250">
        <v>4.42220216807776E-4</v>
      </c>
      <c r="DN250">
        <v>7.2352688112924798E-3</v>
      </c>
      <c r="DO250">
        <v>6.9833881586837503E-3</v>
      </c>
      <c r="DP250">
        <v>9.7377827061852391E-3</v>
      </c>
      <c r="DQ250">
        <v>1.8912829601504099E-2</v>
      </c>
      <c r="DR250">
        <v>2.1129242255226999E-2</v>
      </c>
      <c r="DS250">
        <v>2.3888151484140401E-2</v>
      </c>
      <c r="DT250">
        <v>1.5340497245923601E-2</v>
      </c>
      <c r="DU250">
        <v>1.2268479804283999E-2</v>
      </c>
      <c r="DV250">
        <v>1.27938163310575E-2</v>
      </c>
      <c r="DW250">
        <v>1.33050308581062E-2</v>
      </c>
      <c r="DX250">
        <v>1.22988711111926E-2</v>
      </c>
      <c r="DY250">
        <v>2.0245168621203E-2</v>
      </c>
      <c r="DZ250">
        <v>2.8466165557099399E-2</v>
      </c>
      <c r="EA250">
        <v>2.3694653598112798E-2</v>
      </c>
      <c r="EB250">
        <v>2.1904022870950501E-2</v>
      </c>
      <c r="EC250">
        <v>2.3133537281199101E-2</v>
      </c>
      <c r="ED250">
        <v>2.28312531337913E-2</v>
      </c>
      <c r="EE250">
        <v>2.2420152008645299E-2</v>
      </c>
      <c r="EF250">
        <v>2.2459089530553301E-2</v>
      </c>
      <c r="EG250">
        <v>2.61825517177149E-2</v>
      </c>
      <c r="EH250">
        <v>2.7557248044780599E-2</v>
      </c>
      <c r="EI250">
        <v>2.5421124297730399E-2</v>
      </c>
      <c r="EJ250">
        <v>2.4145626989087999E-2</v>
      </c>
      <c r="EK250">
        <v>7.2079310537964802E-3</v>
      </c>
      <c r="EL250">
        <v>4.4965635336931004E-3</v>
      </c>
      <c r="EM250">
        <v>1.7148525650618199E-2</v>
      </c>
      <c r="EN250">
        <v>2.19924753210331E-2</v>
      </c>
      <c r="EO250">
        <v>2.6831766666478699E-2</v>
      </c>
      <c r="EP250">
        <v>3.6689450586522697E-2</v>
      </c>
      <c r="EQ250">
        <v>3.4276543594116297E-2</v>
      </c>
      <c r="ER250">
        <v>3.2955115842901797E-2</v>
      </c>
      <c r="ES250">
        <v>2.3560391263682499E-2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1.6197379689800302E-2</v>
      </c>
      <c r="FB250">
        <v>3.3910499480997197E-2</v>
      </c>
      <c r="FC250">
        <v>4.2807552848113599E-2</v>
      </c>
      <c r="FD250">
        <v>4.3017467695977599E-2</v>
      </c>
      <c r="FE250">
        <v>4.1176385327634499E-2</v>
      </c>
      <c r="FF250">
        <v>4.52930307467765E-2</v>
      </c>
      <c r="FG250">
        <v>4.48274500933106E-2</v>
      </c>
      <c r="FH250">
        <v>4.1554585109584499E-2</v>
      </c>
      <c r="FI250">
        <v>3.5333755810881398E-2</v>
      </c>
      <c r="FJ250">
        <v>3.2299466921022098E-2</v>
      </c>
      <c r="FK250">
        <v>3.2042366529568003E-2</v>
      </c>
      <c r="FL250">
        <v>3.4625240039088498E-2</v>
      </c>
      <c r="FM250">
        <v>3.5163368069271297E-2</v>
      </c>
      <c r="FN250">
        <v>3.2524317490217503E-2</v>
      </c>
      <c r="FO250">
        <v>3.6028504395669098E-2</v>
      </c>
      <c r="FP250">
        <v>4.0223823251884699E-2</v>
      </c>
      <c r="FQ250">
        <v>4.0667150338253702E-2</v>
      </c>
      <c r="FR250">
        <v>4.2068174422822797E-2</v>
      </c>
      <c r="FS250">
        <v>4.6326727201427498E-2</v>
      </c>
      <c r="FT250">
        <v>4.8885572828318902E-2</v>
      </c>
      <c r="FU250">
        <v>5.5561810686937697E-2</v>
      </c>
      <c r="FV250">
        <v>4.1704189591890303E-2</v>
      </c>
      <c r="FW250">
        <v>3.5077419297394101E-2</v>
      </c>
      <c r="FX250">
        <v>3.5436075586081701E-2</v>
      </c>
      <c r="FY250">
        <v>3.1254009820642699E-2</v>
      </c>
      <c r="FZ250">
        <v>1.66861095046839E-2</v>
      </c>
      <c r="GA250">
        <v>3.4172521868807699E-3</v>
      </c>
      <c r="GB250">
        <v>9.96705696132184E-3</v>
      </c>
      <c r="GC250">
        <v>1.31011365954114E-2</v>
      </c>
      <c r="GD250">
        <v>1.6334106181562301E-2</v>
      </c>
      <c r="GE250">
        <v>2.9610328443988702E-2</v>
      </c>
      <c r="GF250">
        <v>2.9936520790949901E-2</v>
      </c>
      <c r="GG250">
        <v>1.9394618374744502E-2</v>
      </c>
      <c r="GH250">
        <v>1.52255962281774E-2</v>
      </c>
      <c r="GI250">
        <v>2.5709894938254301E-2</v>
      </c>
      <c r="GJ250">
        <v>3.5519982969891402E-2</v>
      </c>
      <c r="GK250">
        <v>2.9956806217187E-2</v>
      </c>
      <c r="GL250">
        <v>3.1004420185350601E-2</v>
      </c>
      <c r="GM250">
        <v>2.85859041990142E-2</v>
      </c>
      <c r="GN250">
        <v>2.5572584484305199E-2</v>
      </c>
      <c r="GO250">
        <v>2.3670537564242901E-2</v>
      </c>
      <c r="GP250">
        <v>1.7292539046371701E-2</v>
      </c>
      <c r="GQ250">
        <v>1.43989830279966E-2</v>
      </c>
      <c r="GR250">
        <v>1.6230386793268398E-2</v>
      </c>
      <c r="GS250">
        <v>9.9481377334490299E-3</v>
      </c>
      <c r="GT250">
        <v>1.20790527605589E-2</v>
      </c>
      <c r="GU250">
        <v>6.1694939174723098E-3</v>
      </c>
      <c r="GV250">
        <v>6.2625083003110798E-3</v>
      </c>
      <c r="GW250">
        <v>1.55403624612443E-2</v>
      </c>
      <c r="GX250">
        <v>1.2821092947552E-2</v>
      </c>
      <c r="GY250">
        <v>1.4373969463868499E-2</v>
      </c>
      <c r="GZ250">
        <v>1.4865960198388199E-2</v>
      </c>
      <c r="HA250">
        <v>1.61321900311075E-2</v>
      </c>
      <c r="HB250">
        <v>1.66679190427921E-2</v>
      </c>
      <c r="HC250">
        <v>1.8651228159728299E-2</v>
      </c>
      <c r="HD250">
        <v>1.5356661389525701E-2</v>
      </c>
      <c r="HE250">
        <v>1.7924222976917099E-2</v>
      </c>
      <c r="HF250">
        <v>1.24262502631752E-2</v>
      </c>
      <c r="HG250">
        <v>6.0662558139969102E-3</v>
      </c>
      <c r="HH250">
        <v>7.0830628463972702E-3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7.1689990214519701E-3</v>
      </c>
      <c r="HV250">
        <v>8.0122289359309106E-3</v>
      </c>
      <c r="HW250">
        <v>6.1518893404387898E-3</v>
      </c>
      <c r="HX250">
        <v>3.5081872254378202E-3</v>
      </c>
      <c r="HY250">
        <v>0</v>
      </c>
      <c r="HZ250">
        <v>0</v>
      </c>
      <c r="IA250">
        <v>0</v>
      </c>
      <c r="IB250" s="1">
        <v>7.0480927601641104E-5</v>
      </c>
      <c r="IC250">
        <v>5.8029497038571904E-3</v>
      </c>
      <c r="ID250">
        <v>5.4709549619565197E-3</v>
      </c>
      <c r="IE250">
        <v>3.5219426775080602E-3</v>
      </c>
      <c r="IF250">
        <v>2.9853356540123399E-3</v>
      </c>
      <c r="IG250">
        <v>2.68807175155546E-3</v>
      </c>
      <c r="IH250">
        <v>9.1712826265331598E-3</v>
      </c>
      <c r="II250">
        <v>8.4746080273167008E-3</v>
      </c>
      <c r="IJ250">
        <v>1.7659053664083199E-2</v>
      </c>
      <c r="IK250">
        <v>2.7765216206164799E-2</v>
      </c>
      <c r="IL250">
        <v>1.8153736154003699E-2</v>
      </c>
      <c r="IM250">
        <v>1.74759527911926E-2</v>
      </c>
      <c r="IN250">
        <v>2.1003435060767101E-2</v>
      </c>
      <c r="IO250">
        <v>2.1595307793553599E-2</v>
      </c>
      <c r="IP250">
        <v>2.09626751565011E-2</v>
      </c>
      <c r="IQ250">
        <v>1.5836853429283301E-2</v>
      </c>
      <c r="IR250">
        <v>4.8720035373995699E-3</v>
      </c>
      <c r="IS250">
        <v>1.04763596619456E-3</v>
      </c>
      <c r="IT250">
        <v>4.2486658174611101E-4</v>
      </c>
      <c r="IU250">
        <v>2.9833308099799002E-4</v>
      </c>
      <c r="IV250">
        <v>0</v>
      </c>
      <c r="IW250">
        <v>0</v>
      </c>
      <c r="IX250">
        <v>7.7689286953792997E-3</v>
      </c>
      <c r="IY250">
        <v>1.1906351174863E-2</v>
      </c>
      <c r="IZ250">
        <v>1.31639583829085E-2</v>
      </c>
      <c r="JA250">
        <v>1.5886790722299201E-2</v>
      </c>
      <c r="JB250">
        <v>1.3242972398293199E-2</v>
      </c>
      <c r="JC250">
        <v>1.01685248969307E-2</v>
      </c>
      <c r="JD250">
        <v>3.7848134699602902E-2</v>
      </c>
      <c r="JE250">
        <v>5.6299070286849197E-2</v>
      </c>
      <c r="JF250">
        <v>4.3686704505666002E-2</v>
      </c>
      <c r="JG250">
        <v>3.8180377837589798E-2</v>
      </c>
      <c r="JH250">
        <v>3.2063472181348397E-2</v>
      </c>
      <c r="JI250">
        <v>2.64900606625856E-2</v>
      </c>
      <c r="JJ250">
        <v>2.5016437647145701E-2</v>
      </c>
      <c r="JK250">
        <v>2.8732992194133701E-2</v>
      </c>
      <c r="JL250">
        <v>2.5448545784320001E-2</v>
      </c>
      <c r="JM250">
        <v>2.2432216337252099E-2</v>
      </c>
      <c r="JN250">
        <v>2.9360380243450501E-2</v>
      </c>
      <c r="JO250">
        <v>2.70511082671465E-2</v>
      </c>
      <c r="JP250">
        <v>2.6034102688928001E-2</v>
      </c>
      <c r="JQ250">
        <v>3.0118477255746502E-2</v>
      </c>
      <c r="JR250">
        <v>2.9871823131007998E-2</v>
      </c>
      <c r="JS250">
        <v>4.1152924381591502E-2</v>
      </c>
      <c r="JT250">
        <v>3.9225862060918701E-2</v>
      </c>
      <c r="JU250">
        <v>3.43771495914603E-2</v>
      </c>
      <c r="JV250">
        <v>2.6990684291504301E-2</v>
      </c>
      <c r="JW250">
        <v>2.4022138989046399E-2</v>
      </c>
      <c r="JX250">
        <v>2.11206984336254E-2</v>
      </c>
      <c r="JY250">
        <v>1.01067895323638E-2</v>
      </c>
      <c r="JZ250">
        <v>1.5155562056841401E-2</v>
      </c>
      <c r="KA250">
        <v>2.82298863944252E-2</v>
      </c>
      <c r="KB250">
        <v>4.0705486912153699E-2</v>
      </c>
      <c r="KC250">
        <v>3.2985130637406102E-2</v>
      </c>
      <c r="KD250">
        <v>3.8338163472337303E-2</v>
      </c>
      <c r="KE250">
        <v>3.4675600824028298E-2</v>
      </c>
      <c r="KF250">
        <v>3.4018461366512397E-2</v>
      </c>
      <c r="KG250">
        <v>3.3075815072116502E-2</v>
      </c>
      <c r="KH250">
        <v>3.4477071574695602E-2</v>
      </c>
      <c r="KI250">
        <v>3.6692485061692898E-2</v>
      </c>
      <c r="KJ250">
        <v>3.2211949765143598E-2</v>
      </c>
      <c r="KK250">
        <v>3.00633270062809E-2</v>
      </c>
      <c r="KL250">
        <v>2.9155267735391701E-2</v>
      </c>
      <c r="KM250">
        <v>2.8786351115724401E-2</v>
      </c>
      <c r="KN250">
        <v>2.8952015121703398E-2</v>
      </c>
      <c r="KO250">
        <v>3.0269627195834401E-2</v>
      </c>
      <c r="KP250">
        <v>2.9087598750140699E-2</v>
      </c>
      <c r="KQ250">
        <v>2.8959091022280999E-2</v>
      </c>
      <c r="KR250">
        <v>3.0336319642230599E-2</v>
      </c>
      <c r="KS250">
        <v>2.8751887507932498E-2</v>
      </c>
      <c r="KT250">
        <v>3.3851385793716098E-2</v>
      </c>
      <c r="KU250">
        <v>3.7395425453182397E-2</v>
      </c>
      <c r="KV250">
        <v>4.1237777541487303E-2</v>
      </c>
      <c r="KW250">
        <v>2.3641809793755401E-2</v>
      </c>
      <c r="KX250">
        <v>2.23052873294174E-2</v>
      </c>
      <c r="KY250">
        <v>1.9296448775311802E-2</v>
      </c>
      <c r="KZ250">
        <v>1.8608624146899701E-2</v>
      </c>
      <c r="LA250">
        <v>2.53880006073515E-2</v>
      </c>
      <c r="LB250">
        <v>2.8469977342425599E-2</v>
      </c>
      <c r="LC250">
        <v>3.0449877765735399E-2</v>
      </c>
      <c r="LD250">
        <v>3.2687727911331198E-2</v>
      </c>
      <c r="LE250">
        <v>3.6524360186815499E-2</v>
      </c>
      <c r="LF250">
        <v>3.5138526133540501E-2</v>
      </c>
      <c r="LG250">
        <v>1.5969421835799101E-2</v>
      </c>
      <c r="LH250">
        <v>1.8122224856947099E-2</v>
      </c>
      <c r="LI250">
        <v>2.36208965484993E-2</v>
      </c>
      <c r="LJ250">
        <v>2.6196883686586701E-2</v>
      </c>
      <c r="LK250">
        <v>2.3609404122278601E-2</v>
      </c>
      <c r="LL250">
        <v>2.35957699510933E-2</v>
      </c>
      <c r="LM250">
        <v>3.11163385936866E-2</v>
      </c>
      <c r="LN250">
        <v>4.2095664071483303E-2</v>
      </c>
      <c r="LO250">
        <v>3.4417931082702302E-2</v>
      </c>
      <c r="LP250">
        <v>2.4376516667412099E-2</v>
      </c>
      <c r="LQ250">
        <v>2.0944117921534999E-2</v>
      </c>
      <c r="LR250">
        <v>9.7503798538753003E-3</v>
      </c>
      <c r="LS250">
        <v>6.48676119667065E-3</v>
      </c>
      <c r="LT250">
        <v>1.2173188015322601E-2</v>
      </c>
      <c r="LU250">
        <v>9.2266140315702405E-3</v>
      </c>
      <c r="LV250">
        <v>7.4585074910373901E-3</v>
      </c>
      <c r="LW250">
        <v>7.3373899279667197E-3</v>
      </c>
      <c r="LX250">
        <v>7.3988442176361998E-3</v>
      </c>
      <c r="LY250">
        <v>2.2657724686013101E-2</v>
      </c>
      <c r="LZ250">
        <v>1.8340549582406801E-2</v>
      </c>
      <c r="MA250">
        <v>1.7496177719529601E-2</v>
      </c>
      <c r="MB250">
        <v>2.3079609845102801E-2</v>
      </c>
      <c r="MC250">
        <v>1.6261541646647799E-2</v>
      </c>
      <c r="MD250">
        <v>1.4986172189126601E-2</v>
      </c>
      <c r="ME250">
        <v>1.31619681976101E-2</v>
      </c>
      <c r="MF250">
        <v>1.8691664544433498E-2</v>
      </c>
      <c r="MG250">
        <v>1.7978814219166799E-2</v>
      </c>
      <c r="MH250">
        <v>1.68940484082927E-2</v>
      </c>
      <c r="MI250">
        <v>1.8650274467532101E-2</v>
      </c>
      <c r="MJ250">
        <v>1.5409255160210101E-2</v>
      </c>
      <c r="MK250">
        <v>9.4382353710235692E-3</v>
      </c>
      <c r="ML250">
        <v>9.8724087307799305E-3</v>
      </c>
      <c r="MM250">
        <v>9.6949418797169003E-3</v>
      </c>
      <c r="MN250">
        <v>9.7635450055697705E-3</v>
      </c>
      <c r="MO250">
        <v>1.49048196001042E-2</v>
      </c>
      <c r="MP250">
        <v>1.5354477100447499E-2</v>
      </c>
      <c r="MQ250">
        <v>1.47268094016639E-2</v>
      </c>
      <c r="MR250">
        <v>1.3764808268003199E-2</v>
      </c>
      <c r="MS250">
        <v>1.40659919834876E-2</v>
      </c>
      <c r="MT250">
        <v>1.66769786910284E-2</v>
      </c>
      <c r="MU250">
        <v>1.8555699663208601E-2</v>
      </c>
      <c r="MV250">
        <v>2.1500814948137801E-2</v>
      </c>
      <c r="MW250">
        <v>2.2389743145742699E-2</v>
      </c>
      <c r="MX250">
        <v>2.4053938779864101E-2</v>
      </c>
      <c r="MY250">
        <v>2.4922241490056601E-2</v>
      </c>
      <c r="MZ250">
        <v>1.15588940517293E-2</v>
      </c>
      <c r="NA250">
        <v>1.38217632112348E-2</v>
      </c>
      <c r="NB250">
        <v>1.6849950896257598E-2</v>
      </c>
      <c r="NC250">
        <v>1.96064656879371E-2</v>
      </c>
      <c r="ND250">
        <v>2.1585099533861101E-2</v>
      </c>
      <c r="NE250">
        <v>2.08185909864931E-2</v>
      </c>
      <c r="NF250">
        <v>2.3133665390886599E-2</v>
      </c>
      <c r="NG250">
        <v>2.5180158241818001E-2</v>
      </c>
      <c r="NH250">
        <v>2.33699324672384E-2</v>
      </c>
      <c r="NI250">
        <v>2.04247556634061E-2</v>
      </c>
      <c r="NJ250">
        <v>1.52535416497767E-2</v>
      </c>
      <c r="NK250">
        <v>1.55284447198781E-2</v>
      </c>
      <c r="NL250">
        <v>1.5759267429515101E-2</v>
      </c>
      <c r="NM250">
        <v>2.88708003352918E-2</v>
      </c>
      <c r="NN250">
        <v>3.0716496336405601E-2</v>
      </c>
      <c r="NO250">
        <v>2.9437465367024501E-2</v>
      </c>
      <c r="NP250">
        <v>3.3488002732900597E-2</v>
      </c>
      <c r="NQ250">
        <v>4.0591324850552599E-2</v>
      </c>
      <c r="NR250">
        <v>3.9724051221226901E-2</v>
      </c>
      <c r="NS250">
        <v>3.8533488434698997E-2</v>
      </c>
      <c r="NT250">
        <v>3.3571826049492298E-2</v>
      </c>
      <c r="NU250">
        <v>2.63832761159115E-2</v>
      </c>
      <c r="NV250">
        <v>2.2887293587465801E-2</v>
      </c>
      <c r="NW250">
        <v>2.32327521517291E-2</v>
      </c>
      <c r="NX250">
        <v>2.5518881709229901E-2</v>
      </c>
      <c r="NY250">
        <v>2.7341579405823099E-2</v>
      </c>
      <c r="NZ250">
        <v>2.6132585902840299E-2</v>
      </c>
      <c r="OA250">
        <v>2.9450033793961099E-2</v>
      </c>
      <c r="OB250">
        <v>2.14637963864408E-2</v>
      </c>
      <c r="OC250">
        <v>1.7826799606639899E-2</v>
      </c>
      <c r="OD250">
        <v>2.41301127023162E-2</v>
      </c>
      <c r="OE250">
        <v>2.53980623328466E-2</v>
      </c>
      <c r="OF250">
        <v>2.0643015137324298E-2</v>
      </c>
      <c r="OG250">
        <v>3.0098365075604499E-3</v>
      </c>
      <c r="OH250">
        <v>0</v>
      </c>
      <c r="OI250">
        <v>4.5829360892108602E-3</v>
      </c>
      <c r="OJ250">
        <v>3.0035253600966798E-3</v>
      </c>
      <c r="OK250">
        <v>0</v>
      </c>
      <c r="OL250">
        <v>0</v>
      </c>
      <c r="OM250">
        <v>0</v>
      </c>
      <c r="ON250">
        <v>4.5248628331972301E-3</v>
      </c>
      <c r="OO250">
        <v>9.2659796134086907E-3</v>
      </c>
      <c r="OP250">
        <v>4.9797674737889598E-3</v>
      </c>
      <c r="OQ250">
        <v>1.0576240095549101E-2</v>
      </c>
      <c r="OR250">
        <v>6.7964872354001598E-3</v>
      </c>
      <c r="OS250">
        <v>6.6987724873501502E-3</v>
      </c>
      <c r="OT250">
        <v>1.1709211282159401E-2</v>
      </c>
      <c r="OU250">
        <v>1.20077905050764E-2</v>
      </c>
      <c r="OV250">
        <v>2.8146076390677599E-3</v>
      </c>
      <c r="OW250">
        <v>1.7001623677412401E-3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  <c r="SG250">
        <v>0</v>
      </c>
      <c r="SH250">
        <v>0</v>
      </c>
      <c r="SI250">
        <v>0</v>
      </c>
      <c r="SJ250">
        <v>0</v>
      </c>
      <c r="SK250">
        <v>0</v>
      </c>
      <c r="SL250">
        <v>0</v>
      </c>
      <c r="SM250">
        <v>0</v>
      </c>
      <c r="SN250">
        <v>0</v>
      </c>
      <c r="SO250">
        <v>0</v>
      </c>
      <c r="SP250">
        <v>0</v>
      </c>
      <c r="SQ250">
        <v>0</v>
      </c>
      <c r="SR250">
        <v>0</v>
      </c>
      <c r="SS250">
        <v>0</v>
      </c>
      <c r="ST250">
        <v>0</v>
      </c>
      <c r="SU250">
        <v>0</v>
      </c>
      <c r="SV250">
        <v>0</v>
      </c>
      <c r="SW250">
        <v>0</v>
      </c>
      <c r="SX250">
        <v>0</v>
      </c>
      <c r="SY250">
        <v>0</v>
      </c>
      <c r="SZ250">
        <v>0</v>
      </c>
      <c r="TA250">
        <v>0</v>
      </c>
      <c r="TB250">
        <v>0</v>
      </c>
      <c r="TC250">
        <v>0</v>
      </c>
      <c r="TD250">
        <v>0</v>
      </c>
      <c r="TE250">
        <v>0</v>
      </c>
      <c r="TF250">
        <v>6.8162029537524604E-4</v>
      </c>
      <c r="TG250">
        <v>6.2157650709513401E-3</v>
      </c>
      <c r="TH250">
        <v>7.1442400391152298E-3</v>
      </c>
      <c r="TI250">
        <v>1.33533197905558E-2</v>
      </c>
      <c r="TJ250">
        <v>9.3042527391001897E-3</v>
      </c>
      <c r="TK250">
        <v>1.07807999478415E-2</v>
      </c>
      <c r="TL250">
        <v>8.2474716718010498E-3</v>
      </c>
      <c r="TM250">
        <v>6.31694271874621E-3</v>
      </c>
      <c r="TN250">
        <v>8.6951009643304999E-3</v>
      </c>
      <c r="TO250">
        <v>8.2454197289210003E-3</v>
      </c>
      <c r="TP250">
        <v>9.0749060721221405E-3</v>
      </c>
      <c r="TQ250">
        <v>1.38669992638948E-2</v>
      </c>
      <c r="TR250">
        <v>1.3861062977988E-2</v>
      </c>
      <c r="TS250">
        <v>1.43728186247654E-2</v>
      </c>
      <c r="TT250">
        <v>1.5565043084711501E-3</v>
      </c>
      <c r="TU250">
        <v>2.7701725719636002E-3</v>
      </c>
      <c r="TV250">
        <v>4.2022398556525401E-3</v>
      </c>
      <c r="TW250">
        <v>6.0115593087189797E-3</v>
      </c>
      <c r="TX250">
        <v>7.3161306413579196E-3</v>
      </c>
      <c r="TY250">
        <v>9.5913336550686196E-3</v>
      </c>
      <c r="TZ250">
        <v>9.7673125097502301E-3</v>
      </c>
      <c r="UA250">
        <v>1.2248300158208001E-2</v>
      </c>
      <c r="UB250">
        <v>1.02821201876915E-2</v>
      </c>
      <c r="UC250">
        <v>4.3008621782673999E-3</v>
      </c>
      <c r="UD250">
        <v>5.2133336388392503E-3</v>
      </c>
      <c r="UE250">
        <v>8.2928642565580097E-3</v>
      </c>
      <c r="UF250">
        <v>1.28555955325673E-2</v>
      </c>
      <c r="UG250">
        <v>1.4194499843945101E-2</v>
      </c>
      <c r="UH250">
        <v>1.3245749871757801E-2</v>
      </c>
      <c r="UI250">
        <v>1.30610179755072E-2</v>
      </c>
      <c r="UJ250">
        <v>9.68109400011769E-3</v>
      </c>
      <c r="UK250">
        <v>3.0004294588399502E-3</v>
      </c>
      <c r="UL250">
        <v>6.5165474185124202E-3</v>
      </c>
      <c r="UM250">
        <v>1.12682720826745E-2</v>
      </c>
      <c r="UN250">
        <v>1.38942325937296E-2</v>
      </c>
      <c r="UO250">
        <v>9.7800497341127106E-3</v>
      </c>
      <c r="UP250">
        <v>9.8584811066617806E-3</v>
      </c>
      <c r="UQ250">
        <v>8.5040851297527205E-3</v>
      </c>
      <c r="UR250">
        <v>8.1772877441318101E-3</v>
      </c>
      <c r="US250">
        <v>7.66550515341288E-3</v>
      </c>
      <c r="UT250">
        <v>6.6509784575497499E-3</v>
      </c>
      <c r="UU250">
        <v>7.24049850162738E-3</v>
      </c>
      <c r="UV250">
        <v>7.24049850162738E-3</v>
      </c>
      <c r="UW250">
        <v>9.2097793391997095E-3</v>
      </c>
      <c r="UX250">
        <v>7.8030957805915596E-3</v>
      </c>
      <c r="UY250">
        <v>6.3238964898114699E-3</v>
      </c>
      <c r="UZ250">
        <v>5.1474259015760696E-3</v>
      </c>
      <c r="VA250">
        <v>7.6411518882196997E-3</v>
      </c>
      <c r="VB250">
        <v>9.60193620194481E-3</v>
      </c>
      <c r="VC250">
        <v>1.1549648620245699E-2</v>
      </c>
      <c r="VD250">
        <v>9.92873358756571E-3</v>
      </c>
      <c r="VE250">
        <v>1.0791767457823599E-2</v>
      </c>
      <c r="VF250">
        <v>1.0723849234488001E-2</v>
      </c>
      <c r="VG250">
        <v>1.0723849234488001E-2</v>
      </c>
      <c r="VH250">
        <v>1.0723849234488001E-2</v>
      </c>
      <c r="VI250">
        <v>1.0689890122820201E-2</v>
      </c>
      <c r="VJ250">
        <v>1.0689890122820201E-2</v>
      </c>
      <c r="VK250">
        <v>1.0689890122820201E-2</v>
      </c>
      <c r="VL250">
        <v>1.44953021607842E-2</v>
      </c>
      <c r="VM250">
        <v>1.44330651774724E-2</v>
      </c>
      <c r="VN250">
        <v>1.44160856216385E-2</v>
      </c>
      <c r="VO250">
        <v>1.43953399605346E-2</v>
      </c>
      <c r="VP250">
        <v>1.93897465667753E-2</v>
      </c>
      <c r="VQ250">
        <v>1.93666908936715E-2</v>
      </c>
      <c r="VR250">
        <v>1.9418978475370802E-2</v>
      </c>
      <c r="VS250">
        <v>1.9472756526406801E-2</v>
      </c>
      <c r="VT250">
        <v>1.42456145487305E-2</v>
      </c>
      <c r="VU250">
        <v>1.6246515267972401E-2</v>
      </c>
      <c r="VV250">
        <v>1.7149516510071901E-2</v>
      </c>
      <c r="VW250">
        <v>1.32938735803013E-2</v>
      </c>
      <c r="VX250">
        <v>1.1732157601581601E-2</v>
      </c>
      <c r="VY250">
        <v>1.0119741439735999E-2</v>
      </c>
      <c r="VZ250">
        <v>9.4678519998484603E-3</v>
      </c>
      <c r="WA250">
        <v>1.5010458425963E-2</v>
      </c>
      <c r="WB250">
        <v>1.99913923191362E-2</v>
      </c>
      <c r="WC250">
        <v>1.38782489228191E-2</v>
      </c>
      <c r="WD250">
        <v>1.42513720127928E-2</v>
      </c>
      <c r="WE250">
        <v>1.44641561583307E-2</v>
      </c>
      <c r="WF250">
        <v>1.51447754504948E-2</v>
      </c>
      <c r="WG250">
        <v>1.6167795454699801E-2</v>
      </c>
      <c r="WH250">
        <v>1.7478408283235301E-2</v>
      </c>
      <c r="WI250">
        <v>1.8512228372388698E-2</v>
      </c>
      <c r="WJ250">
        <v>1.40394694791049E-2</v>
      </c>
      <c r="WK250">
        <v>1.4905941486404801E-2</v>
      </c>
      <c r="WL250">
        <v>1.00480850429275E-2</v>
      </c>
      <c r="WM250">
        <v>9.7343595527315703E-3</v>
      </c>
      <c r="WN250">
        <v>1.0836300866334799E-2</v>
      </c>
      <c r="WO250">
        <v>1.50551697745412E-2</v>
      </c>
      <c r="WP250">
        <v>1.34319088885856E-2</v>
      </c>
      <c r="WQ250">
        <v>1.182125171393E-2</v>
      </c>
      <c r="WR250">
        <v>2.2185937511643501E-2</v>
      </c>
      <c r="WS250">
        <v>1.01526566195461E-2</v>
      </c>
      <c r="WT250">
        <v>6.6210361014060696E-3</v>
      </c>
      <c r="WU250">
        <v>3.9050831919368299E-3</v>
      </c>
      <c r="WV250">
        <v>9.1911913083186393E-3</v>
      </c>
      <c r="WW250">
        <v>2.93862882284022E-3</v>
      </c>
      <c r="WX250">
        <v>0</v>
      </c>
      <c r="WY250">
        <v>5.04823879709527E-3</v>
      </c>
      <c r="WZ250">
        <v>2.0695426194405901E-2</v>
      </c>
      <c r="XA250">
        <v>2.2334169517062099E-2</v>
      </c>
      <c r="XB250">
        <v>1.3913137162878401E-2</v>
      </c>
      <c r="XC250">
        <v>0</v>
      </c>
      <c r="XD250">
        <v>7.5739271929098498E-3</v>
      </c>
      <c r="XE250">
        <v>0</v>
      </c>
      <c r="XF250">
        <v>0</v>
      </c>
      <c r="XG250">
        <v>1.0498923601489201E-2</v>
      </c>
      <c r="XH250">
        <v>3.3717892853334097E-2</v>
      </c>
      <c r="XI250">
        <v>2.13931514084265E-2</v>
      </c>
      <c r="XJ250">
        <v>5.9770698310305801E-3</v>
      </c>
      <c r="XK250">
        <v>2.0916722821976302E-2</v>
      </c>
      <c r="XL250">
        <v>0</v>
      </c>
      <c r="XM250">
        <v>2.41527226733078E-2</v>
      </c>
      <c r="XN250">
        <v>3.8069050558369497E-2</v>
      </c>
      <c r="XO250">
        <v>2.4800921648530799E-2</v>
      </c>
      <c r="XP250">
        <v>0</v>
      </c>
    </row>
    <row r="251" spans="1:64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2.7746163995620099E-3</v>
      </c>
      <c r="AP251">
        <v>4.3877439305116698E-3</v>
      </c>
      <c r="AQ251">
        <v>9.0026767585515508E-3</v>
      </c>
      <c r="AR251">
        <v>4.5351526606301701E-3</v>
      </c>
      <c r="AS251">
        <v>0</v>
      </c>
      <c r="AT251">
        <v>0</v>
      </c>
      <c r="AU251">
        <v>0</v>
      </c>
      <c r="AV251">
        <v>0</v>
      </c>
      <c r="AW251">
        <v>3.20048967297889E-3</v>
      </c>
      <c r="AX251">
        <v>1.21407009617424E-2</v>
      </c>
      <c r="AY251">
        <v>7.8311561051057701E-3</v>
      </c>
      <c r="AZ251">
        <v>7.4714279593938102E-3</v>
      </c>
      <c r="BA251">
        <v>1.10015395903162E-2</v>
      </c>
      <c r="BB251">
        <v>1.6581852444212002E-2</v>
      </c>
      <c r="BC251">
        <v>2.1415179061449199E-2</v>
      </c>
      <c r="BD251">
        <v>2.55185926121459E-2</v>
      </c>
      <c r="BE251">
        <v>2.0027280541401501E-2</v>
      </c>
      <c r="BF251">
        <v>1.5183746254533399E-2</v>
      </c>
      <c r="BG251">
        <v>2.01909416525505E-2</v>
      </c>
      <c r="BH251">
        <v>1.8946722215207101E-2</v>
      </c>
      <c r="BI251">
        <v>1.82399552934773E-2</v>
      </c>
      <c r="BJ251">
        <v>1.53682723253292E-2</v>
      </c>
      <c r="BK251">
        <v>2.3239622432379502E-2</v>
      </c>
      <c r="BL251">
        <v>2.4347958078887101E-2</v>
      </c>
      <c r="BM251">
        <v>2.37869322403104E-2</v>
      </c>
      <c r="BN251">
        <v>2.3768107521758501E-2</v>
      </c>
      <c r="BO251">
        <v>2.1813111255854702E-2</v>
      </c>
      <c r="BP251">
        <v>1.9210391233183601E-2</v>
      </c>
      <c r="BQ251">
        <v>1.9643756798471499E-2</v>
      </c>
      <c r="BR251">
        <v>1.98941153371987E-2</v>
      </c>
      <c r="BS251">
        <v>1.7264944433026799E-2</v>
      </c>
      <c r="BT251">
        <v>1.49915901887024E-2</v>
      </c>
      <c r="BU251">
        <v>1.26263934373359E-2</v>
      </c>
      <c r="BV251">
        <v>2.6711776572088598E-2</v>
      </c>
      <c r="BW251">
        <v>4.22041451715141E-2</v>
      </c>
      <c r="BX251">
        <v>3.5694314564571103E-2</v>
      </c>
      <c r="BY251">
        <v>3.1947821188550302E-2</v>
      </c>
      <c r="BZ251">
        <v>3.5858876666788199E-2</v>
      </c>
      <c r="CA251">
        <v>4.3227765805491501E-2</v>
      </c>
      <c r="CB251">
        <v>3.7861884827858697E-2</v>
      </c>
      <c r="CC251">
        <v>3.4097187471566197E-2</v>
      </c>
      <c r="CD251">
        <v>3.2039148677807501E-2</v>
      </c>
      <c r="CE251">
        <v>3.0153693643040599E-2</v>
      </c>
      <c r="CF251">
        <v>3.1030517222097501E-2</v>
      </c>
      <c r="CG251">
        <v>3.2350853577952803E-2</v>
      </c>
      <c r="CH251">
        <v>2.9009691697137002E-2</v>
      </c>
      <c r="CI251">
        <v>2.92593859788772E-2</v>
      </c>
      <c r="CJ251">
        <v>3.4312261858721903E-2</v>
      </c>
      <c r="CK251">
        <v>2.9523125976634701E-2</v>
      </c>
      <c r="CL251">
        <v>2.6362161407678299E-2</v>
      </c>
      <c r="CM251">
        <v>1.9812995053478898E-2</v>
      </c>
      <c r="CN251">
        <v>8.9767469612016398E-3</v>
      </c>
      <c r="CO251">
        <v>9.3994667327323197E-3</v>
      </c>
      <c r="CP251">
        <v>1.8401232329938899E-2</v>
      </c>
      <c r="CQ251">
        <v>2.4063435895869199E-2</v>
      </c>
      <c r="CR251">
        <v>1.1507333856990499E-2</v>
      </c>
      <c r="CS251">
        <v>1.26369694049167E-2</v>
      </c>
      <c r="CT251">
        <v>7.3943149769512499E-3</v>
      </c>
      <c r="CU251">
        <v>7.4987296767162802E-3</v>
      </c>
      <c r="CV251">
        <v>5.5737942632795101E-3</v>
      </c>
      <c r="CW251">
        <v>4.2498080111608404E-3</v>
      </c>
      <c r="CX251">
        <v>5.0822185476626196E-3</v>
      </c>
      <c r="CY251">
        <v>0</v>
      </c>
      <c r="CZ251">
        <v>7.17511190818515E-3</v>
      </c>
      <c r="DA251">
        <v>2.8229334123194599E-2</v>
      </c>
      <c r="DB251">
        <v>2.6725059563746399E-2</v>
      </c>
      <c r="DC251">
        <v>2.5650881329417299E-2</v>
      </c>
      <c r="DD251">
        <v>2.4430301454435002E-2</v>
      </c>
      <c r="DE251">
        <v>2.3874718510734801E-2</v>
      </c>
      <c r="DF251">
        <v>2.3506630576372201E-2</v>
      </c>
      <c r="DG251">
        <v>2.3940534297821298E-2</v>
      </c>
      <c r="DH251">
        <v>1.6777088274105099E-2</v>
      </c>
      <c r="DI251">
        <v>1.1088616334748599E-2</v>
      </c>
      <c r="DJ251">
        <v>1.2395726013375999E-2</v>
      </c>
      <c r="DK251">
        <v>1.00304177337173E-2</v>
      </c>
      <c r="DL251">
        <v>7.7877329606692303E-3</v>
      </c>
      <c r="DM251">
        <v>6.6659185479886196E-3</v>
      </c>
      <c r="DN251">
        <v>7.2352688112924798E-3</v>
      </c>
      <c r="DO251">
        <v>1.09049567861348E-2</v>
      </c>
      <c r="DP251">
        <v>1.36593513336362E-2</v>
      </c>
      <c r="DQ251">
        <v>2.5136527932685001E-2</v>
      </c>
      <c r="DR251">
        <v>2.5050810882678E-2</v>
      </c>
      <c r="DS251">
        <v>2.8256860912591799E-2</v>
      </c>
      <c r="DT251">
        <v>1.92620658733746E-2</v>
      </c>
      <c r="DU251">
        <v>1.6190048431735E-2</v>
      </c>
      <c r="DV251">
        <v>1.27938163310575E-2</v>
      </c>
      <c r="DW251">
        <v>1.33050308581062E-2</v>
      </c>
      <c r="DX251">
        <v>1.22988711111926E-2</v>
      </c>
      <c r="DY251">
        <v>2.0245168621203E-2</v>
      </c>
      <c r="DZ251">
        <v>2.8466165557099399E-2</v>
      </c>
      <c r="EA251">
        <v>2.3694653598112798E-2</v>
      </c>
      <c r="EB251">
        <v>2.1904022870950501E-2</v>
      </c>
      <c r="EC251">
        <v>2.3133537281199101E-2</v>
      </c>
      <c r="ED251">
        <v>2.28312531337913E-2</v>
      </c>
      <c r="EE251">
        <v>2.2420152008645299E-2</v>
      </c>
      <c r="EF251">
        <v>2.2459089530553301E-2</v>
      </c>
      <c r="EG251">
        <v>2.61825517177149E-2</v>
      </c>
      <c r="EH251">
        <v>2.7557248044780599E-2</v>
      </c>
      <c r="EI251">
        <v>2.5421124297730399E-2</v>
      </c>
      <c r="EJ251">
        <v>2.4145626989087999E-2</v>
      </c>
      <c r="EK251">
        <v>7.2079310537964802E-3</v>
      </c>
      <c r="EL251">
        <v>4.4965635336931004E-3</v>
      </c>
      <c r="EM251">
        <v>1.7148525650618199E-2</v>
      </c>
      <c r="EN251">
        <v>2.19924753210331E-2</v>
      </c>
      <c r="EO251">
        <v>2.6831766666478699E-2</v>
      </c>
      <c r="EP251">
        <v>3.6689450586522697E-2</v>
      </c>
      <c r="EQ251">
        <v>3.4276543594116297E-2</v>
      </c>
      <c r="ER251">
        <v>3.2955115842901797E-2</v>
      </c>
      <c r="ES251">
        <v>2.3560391263682499E-2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1.6197379689800302E-2</v>
      </c>
      <c r="FB251">
        <v>3.3910499480997197E-2</v>
      </c>
      <c r="FC251">
        <v>4.2807552848113599E-2</v>
      </c>
      <c r="FD251">
        <v>4.3017467695977599E-2</v>
      </c>
      <c r="FE251">
        <v>4.1176385327634499E-2</v>
      </c>
      <c r="FF251">
        <v>4.52930307467765E-2</v>
      </c>
      <c r="FG251">
        <v>4.48274500933106E-2</v>
      </c>
      <c r="FH251">
        <v>4.1554585109584499E-2</v>
      </c>
      <c r="FI251">
        <v>3.5333755810881398E-2</v>
      </c>
      <c r="FJ251">
        <v>3.2299466921022098E-2</v>
      </c>
      <c r="FK251">
        <v>3.2042366529568003E-2</v>
      </c>
      <c r="FL251">
        <v>3.4625240039088498E-2</v>
      </c>
      <c r="FM251">
        <v>3.5163368069271297E-2</v>
      </c>
      <c r="FN251">
        <v>3.2524317490217503E-2</v>
      </c>
      <c r="FO251">
        <v>3.6028504395669098E-2</v>
      </c>
      <c r="FP251">
        <v>4.0223823251884699E-2</v>
      </c>
      <c r="FQ251">
        <v>4.0667150338253702E-2</v>
      </c>
      <c r="FR251">
        <v>4.2068174422822797E-2</v>
      </c>
      <c r="FS251">
        <v>4.6326727201427498E-2</v>
      </c>
      <c r="FT251">
        <v>4.8885572828318902E-2</v>
      </c>
      <c r="FU251">
        <v>4.9338112355756802E-2</v>
      </c>
      <c r="FV251">
        <v>4.9547326846792202E-2</v>
      </c>
      <c r="FW251">
        <v>4.9144254883476901E-2</v>
      </c>
      <c r="FX251">
        <v>4.1659773917262499E-2</v>
      </c>
      <c r="FY251">
        <v>3.1254009820642699E-2</v>
      </c>
      <c r="FZ251">
        <v>3.5846811840938402E-2</v>
      </c>
      <c r="GA251">
        <v>2.46445342478567E-2</v>
      </c>
      <c r="GB251">
        <v>1.50609237114935E-2</v>
      </c>
      <c r="GC251">
        <v>1.31011365954114E-2</v>
      </c>
      <c r="GD251">
        <v>2.0702815610013602E-2</v>
      </c>
      <c r="GE251">
        <v>2.5688759816537701E-2</v>
      </c>
      <c r="GF251">
        <v>2.6014952163499E-2</v>
      </c>
      <c r="GG251">
        <v>2.3316187002195499E-2</v>
      </c>
      <c r="GH251">
        <v>1.9594305656628699E-2</v>
      </c>
      <c r="GI251">
        <v>2.06160281880827E-2</v>
      </c>
      <c r="GJ251">
        <v>2.92962846387105E-2</v>
      </c>
      <c r="GK251">
        <v>2.9956806217187E-2</v>
      </c>
      <c r="GL251">
        <v>3.1004420185350601E-2</v>
      </c>
      <c r="GM251">
        <v>2.85859041990142E-2</v>
      </c>
      <c r="GN251">
        <v>2.5572584484305199E-2</v>
      </c>
      <c r="GO251">
        <v>2.3670537564242901E-2</v>
      </c>
      <c r="GP251">
        <v>1.7292539046371701E-2</v>
      </c>
      <c r="GQ251">
        <v>1.43989830279966E-2</v>
      </c>
      <c r="GR251">
        <v>1.6230386793268398E-2</v>
      </c>
      <c r="GS251">
        <v>9.9481377334490299E-3</v>
      </c>
      <c r="GT251">
        <v>1.20790527605589E-2</v>
      </c>
      <c r="GU251">
        <v>6.1694939174723098E-3</v>
      </c>
      <c r="GV251">
        <v>6.2625083003110798E-3</v>
      </c>
      <c r="GW251">
        <v>1.55403624612443E-2</v>
      </c>
      <c r="GX251">
        <v>1.2821092947552E-2</v>
      </c>
      <c r="GY251">
        <v>1.4373969463868499E-2</v>
      </c>
      <c r="GZ251">
        <v>1.4865960198388199E-2</v>
      </c>
      <c r="HA251">
        <v>1.61321900311075E-2</v>
      </c>
      <c r="HB251">
        <v>1.66679190427921E-2</v>
      </c>
      <c r="HC251">
        <v>1.8651228159728299E-2</v>
      </c>
      <c r="HD251">
        <v>1.5356661389525701E-2</v>
      </c>
      <c r="HE251">
        <v>1.7924222976917099E-2</v>
      </c>
      <c r="HF251">
        <v>1.24262502631752E-2</v>
      </c>
      <c r="HG251">
        <v>6.0662558139969102E-3</v>
      </c>
      <c r="HH251">
        <v>7.0830628463972702E-3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7.1689990214519701E-3</v>
      </c>
      <c r="HV251">
        <v>8.0122289359309106E-3</v>
      </c>
      <c r="HW251">
        <v>6.1518893404387898E-3</v>
      </c>
      <c r="HX251">
        <v>3.5081872254378202E-3</v>
      </c>
      <c r="HY251">
        <v>0</v>
      </c>
      <c r="HZ251">
        <v>0</v>
      </c>
      <c r="IA251">
        <v>0</v>
      </c>
      <c r="IB251" s="1">
        <v>7.0480927601641104E-5</v>
      </c>
      <c r="IC251">
        <v>5.8029497038571904E-3</v>
      </c>
      <c r="ID251">
        <v>5.4709549619565197E-3</v>
      </c>
      <c r="IE251">
        <v>3.5644092192195498E-3</v>
      </c>
      <c r="IF251">
        <v>3.0278021957238399E-3</v>
      </c>
      <c r="IG251">
        <v>6.5671738372949304E-3</v>
      </c>
      <c r="IH251">
        <v>9.1288160848217292E-3</v>
      </c>
      <c r="II251">
        <v>1.23961766547677E-2</v>
      </c>
      <c r="IJ251">
        <v>2.8976618745435799E-2</v>
      </c>
      <c r="IK251">
        <v>2.7765216206164799E-2</v>
      </c>
      <c r="IL251">
        <v>2.25224455824551E-2</v>
      </c>
      <c r="IM251">
        <v>2.1397521418643602E-2</v>
      </c>
      <c r="IN251">
        <v>2.6097301810938799E-2</v>
      </c>
      <c r="IO251">
        <v>2.1595307793553599E-2</v>
      </c>
      <c r="IP251">
        <v>1.6593965728049699E-2</v>
      </c>
      <c r="IQ251">
        <v>5.6915864706515301E-3</v>
      </c>
      <c r="IR251">
        <v>0</v>
      </c>
      <c r="IS251">
        <v>0</v>
      </c>
      <c r="IT251">
        <v>0</v>
      </c>
      <c r="IU251">
        <v>2.9833308099799002E-4</v>
      </c>
      <c r="IV251">
        <v>0</v>
      </c>
      <c r="IW251">
        <v>0</v>
      </c>
      <c r="IX251">
        <v>2.6750619452076399E-3</v>
      </c>
      <c r="IY251">
        <v>7.5376417464116498E-3</v>
      </c>
      <c r="IZ251">
        <v>1.31639583829085E-2</v>
      </c>
      <c r="JA251">
        <v>9.6630923911183199E-3</v>
      </c>
      <c r="JB251">
        <v>1.3242972398293199E-2</v>
      </c>
      <c r="JC251">
        <v>3.9448265657498899E-3</v>
      </c>
      <c r="JD251">
        <v>2.77028677409711E-2</v>
      </c>
      <c r="JE251">
        <v>5.6299070286849197E-2</v>
      </c>
      <c r="JF251">
        <v>4.3686704505666002E-2</v>
      </c>
      <c r="JG251">
        <v>3.8180377837589798E-2</v>
      </c>
      <c r="JH251">
        <v>3.2063472181348397E-2</v>
      </c>
      <c r="JI251">
        <v>2.64900606625856E-2</v>
      </c>
      <c r="JJ251">
        <v>2.5016437647145701E-2</v>
      </c>
      <c r="JK251">
        <v>2.3639125443962E-2</v>
      </c>
      <c r="JL251">
        <v>2.5448545784320001E-2</v>
      </c>
      <c r="JM251">
        <v>2.2432216337252099E-2</v>
      </c>
      <c r="JN251">
        <v>2.9360380243450501E-2</v>
      </c>
      <c r="JO251">
        <v>2.70511082671465E-2</v>
      </c>
      <c r="JP251">
        <v>2.6034102688928001E-2</v>
      </c>
      <c r="JQ251">
        <v>3.0118477255746502E-2</v>
      </c>
      <c r="JR251">
        <v>2.9871823131007998E-2</v>
      </c>
      <c r="JS251">
        <v>4.1152924381591502E-2</v>
      </c>
      <c r="JT251">
        <v>3.9225862060918701E-2</v>
      </c>
      <c r="JU251">
        <v>3.43771495914603E-2</v>
      </c>
      <c r="JV251">
        <v>2.6990684291504301E-2</v>
      </c>
      <c r="JW251">
        <v>2.4022138989046399E-2</v>
      </c>
      <c r="JX251">
        <v>2.11206984336254E-2</v>
      </c>
      <c r="JY251">
        <v>1.01067895323638E-2</v>
      </c>
      <c r="JZ251">
        <v>1.5155562056841401E-2</v>
      </c>
      <c r="KA251">
        <v>2.82298863944252E-2</v>
      </c>
      <c r="KB251">
        <v>4.0705486912153699E-2</v>
      </c>
      <c r="KC251">
        <v>3.2985130637406102E-2</v>
      </c>
      <c r="KD251">
        <v>3.8338163472337303E-2</v>
      </c>
      <c r="KE251">
        <v>3.4675600824028298E-2</v>
      </c>
      <c r="KF251">
        <v>3.4018461366512397E-2</v>
      </c>
      <c r="KG251">
        <v>3.3075815072116502E-2</v>
      </c>
      <c r="KH251">
        <v>3.4477071574695602E-2</v>
      </c>
      <c r="KI251">
        <v>3.6692485061692898E-2</v>
      </c>
      <c r="KJ251">
        <v>3.2211949765143598E-2</v>
      </c>
      <c r="KK251">
        <v>3.00633270062809E-2</v>
      </c>
      <c r="KL251">
        <v>2.9155267735391701E-2</v>
      </c>
      <c r="KM251">
        <v>2.8786351115724401E-2</v>
      </c>
      <c r="KN251">
        <v>2.8952015121703398E-2</v>
      </c>
      <c r="KO251">
        <v>3.0269627195834401E-2</v>
      </c>
      <c r="KP251">
        <v>2.9087598750140699E-2</v>
      </c>
      <c r="KQ251">
        <v>2.8959091022280999E-2</v>
      </c>
      <c r="KR251">
        <v>3.0336319642230599E-2</v>
      </c>
      <c r="KS251">
        <v>2.8751887507932498E-2</v>
      </c>
      <c r="KT251">
        <v>3.3851385793716098E-2</v>
      </c>
      <c r="KU251">
        <v>3.7395425453182397E-2</v>
      </c>
      <c r="KV251">
        <v>4.1237777541487303E-2</v>
      </c>
      <c r="KW251">
        <v>2.3641809793755401E-2</v>
      </c>
      <c r="KX251">
        <v>2.23052873294174E-2</v>
      </c>
      <c r="KY251">
        <v>1.9296448775311802E-2</v>
      </c>
      <c r="KZ251">
        <v>1.8608624146899701E-2</v>
      </c>
      <c r="LA251">
        <v>2.53880006073515E-2</v>
      </c>
      <c r="LB251">
        <v>2.8469977342425599E-2</v>
      </c>
      <c r="LC251">
        <v>3.0449877765735399E-2</v>
      </c>
      <c r="LD251">
        <v>3.2687727911331198E-2</v>
      </c>
      <c r="LE251">
        <v>3.6524360186815499E-2</v>
      </c>
      <c r="LF251">
        <v>3.5138526133540501E-2</v>
      </c>
      <c r="LG251">
        <v>1.5969421835799101E-2</v>
      </c>
      <c r="LH251">
        <v>2.2043793484398101E-2</v>
      </c>
      <c r="LI251">
        <v>2.7542465175950201E-2</v>
      </c>
      <c r="LJ251">
        <v>4.3055456319111403E-2</v>
      </c>
      <c r="LK251">
        <v>4.6691675085984097E-2</v>
      </c>
      <c r="LL251">
        <v>3.6979914757167297E-2</v>
      </c>
      <c r="LM251">
        <v>2.7194769966235599E-2</v>
      </c>
      <c r="LN251">
        <v>3.03309581891303E-2</v>
      </c>
      <c r="LO251">
        <v>2.7747091950521E-2</v>
      </c>
      <c r="LP251">
        <v>2.82980852948631E-2</v>
      </c>
      <c r="LQ251">
        <v>3.38811219266087E-2</v>
      </c>
      <c r="LR251">
        <v>3.3279791618581203E-2</v>
      </c>
      <c r="LS251">
        <v>2.1000737583753801E-2</v>
      </c>
      <c r="LT251">
        <v>1.60947566427736E-2</v>
      </c>
      <c r="LU251">
        <v>1.31481826590212E-2</v>
      </c>
      <c r="LV251">
        <v>7.4585074910373901E-3</v>
      </c>
      <c r="LW251">
        <v>7.3373899279667197E-3</v>
      </c>
      <c r="LX251">
        <v>7.3988442176361998E-3</v>
      </c>
      <c r="LY251">
        <v>2.2657724686013101E-2</v>
      </c>
      <c r="LZ251">
        <v>2.61836868373088E-2</v>
      </c>
      <c r="MA251">
        <v>2.1417746346980598E-2</v>
      </c>
      <c r="MB251">
        <v>2.3079609845102801E-2</v>
      </c>
      <c r="MC251">
        <v>2.3657538100549401E-2</v>
      </c>
      <c r="MD251">
        <v>3.0225305897930099E-2</v>
      </c>
      <c r="ME251">
        <v>3.6691379962316001E-2</v>
      </c>
      <c r="MF251">
        <v>3.4825079855237799E-2</v>
      </c>
      <c r="MG251">
        <v>2.62690922750691E-2</v>
      </c>
      <c r="MH251">
        <v>2.5184326464194998E-2</v>
      </c>
      <c r="MI251">
        <v>2.69405525234345E-2</v>
      </c>
      <c r="MJ251">
        <v>2.3699533216112501E-2</v>
      </c>
      <c r="MK251">
        <v>1.3359803998474499E-2</v>
      </c>
      <c r="ML251">
        <v>1.37939773582309E-2</v>
      </c>
      <c r="MM251">
        <v>9.6949418797169003E-3</v>
      </c>
      <c r="MN251">
        <v>1.3685113633020701E-2</v>
      </c>
      <c r="MO251">
        <v>1.49048196001042E-2</v>
      </c>
      <c r="MP251">
        <v>1.5354477100447499E-2</v>
      </c>
      <c r="MQ251">
        <v>1.47268094016639E-2</v>
      </c>
      <c r="MR251">
        <v>1.3764808268003199E-2</v>
      </c>
      <c r="MS251">
        <v>1.40659919834876E-2</v>
      </c>
      <c r="MT251">
        <v>1.66769786910284E-2</v>
      </c>
      <c r="MU251">
        <v>1.8555699663208601E-2</v>
      </c>
      <c r="MV251">
        <v>2.1500814948137801E-2</v>
      </c>
      <c r="MW251">
        <v>2.2389743145742699E-2</v>
      </c>
      <c r="MX251">
        <v>2.4053938779864101E-2</v>
      </c>
      <c r="MY251">
        <v>2.4922241490056601E-2</v>
      </c>
      <c r="MZ251">
        <v>1.15588940517293E-2</v>
      </c>
      <c r="NA251">
        <v>1.38217632112348E-2</v>
      </c>
      <c r="NB251">
        <v>1.6849950896257598E-2</v>
      </c>
      <c r="NC251">
        <v>1.96064656879371E-2</v>
      </c>
      <c r="ND251">
        <v>2.1585099533861101E-2</v>
      </c>
      <c r="NE251">
        <v>2.08185909864931E-2</v>
      </c>
      <c r="NF251">
        <v>2.3133665390886599E-2</v>
      </c>
      <c r="NG251">
        <v>2.5180158241818001E-2</v>
      </c>
      <c r="NH251">
        <v>2.33699324672384E-2</v>
      </c>
      <c r="NI251">
        <v>2.04247556634061E-2</v>
      </c>
      <c r="NJ251">
        <v>1.52535416497767E-2</v>
      </c>
      <c r="NK251">
        <v>1.55284447198781E-2</v>
      </c>
      <c r="NL251">
        <v>1.5759267429515101E-2</v>
      </c>
      <c r="NM251">
        <v>2.88708003352918E-2</v>
      </c>
      <c r="NN251">
        <v>3.0716496336405601E-2</v>
      </c>
      <c r="NO251">
        <v>2.9437465367024501E-2</v>
      </c>
      <c r="NP251">
        <v>3.3488002732900597E-2</v>
      </c>
      <c r="NQ251">
        <v>4.0591324850552599E-2</v>
      </c>
      <c r="NR251">
        <v>3.9724051221226901E-2</v>
      </c>
      <c r="NS251">
        <v>3.8533488434698997E-2</v>
      </c>
      <c r="NT251">
        <v>3.3571826049492298E-2</v>
      </c>
      <c r="NU251">
        <v>2.63832761159115E-2</v>
      </c>
      <c r="NV251">
        <v>2.2887293587465801E-2</v>
      </c>
      <c r="NW251">
        <v>2.32327521517291E-2</v>
      </c>
      <c r="NX251">
        <v>2.5518881709229901E-2</v>
      </c>
      <c r="NY251">
        <v>2.7341579405823099E-2</v>
      </c>
      <c r="NZ251">
        <v>2.6132585902840299E-2</v>
      </c>
      <c r="OA251">
        <v>2.9450033793961099E-2</v>
      </c>
      <c r="OB251">
        <v>2.14637963864408E-2</v>
      </c>
      <c r="OC251">
        <v>1.7826799606639899E-2</v>
      </c>
      <c r="OD251">
        <v>2.41301127023162E-2</v>
      </c>
      <c r="OE251">
        <v>2.53980623328466E-2</v>
      </c>
      <c r="OF251">
        <v>2.0643015137324298E-2</v>
      </c>
      <c r="OG251">
        <v>3.0098365075604499E-3</v>
      </c>
      <c r="OH251">
        <v>0</v>
      </c>
      <c r="OI251">
        <v>4.5829360892108602E-3</v>
      </c>
      <c r="OJ251">
        <v>3.0035253600966798E-3</v>
      </c>
      <c r="OK251">
        <v>0</v>
      </c>
      <c r="OL251">
        <v>0</v>
      </c>
      <c r="OM251">
        <v>0</v>
      </c>
      <c r="ON251">
        <v>4.5248628331972301E-3</v>
      </c>
      <c r="OO251">
        <v>9.2659796134086907E-3</v>
      </c>
      <c r="OP251">
        <v>4.9797674737889598E-3</v>
      </c>
      <c r="OQ251">
        <v>1.0576240095549101E-2</v>
      </c>
      <c r="OR251">
        <v>6.7964872354001598E-3</v>
      </c>
      <c r="OS251">
        <v>6.6987724873501502E-3</v>
      </c>
      <c r="OT251">
        <v>1.1709211282159401E-2</v>
      </c>
      <c r="OU251">
        <v>1.20077905050764E-2</v>
      </c>
      <c r="OV251">
        <v>2.8146076390677599E-3</v>
      </c>
      <c r="OW251">
        <v>1.7001623677412401E-3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8.6206507824973799E-2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v>0</v>
      </c>
      <c r="SI251">
        <v>0</v>
      </c>
      <c r="SJ251">
        <v>0</v>
      </c>
      <c r="SK251">
        <v>0</v>
      </c>
      <c r="SL251">
        <v>0</v>
      </c>
      <c r="SM251">
        <v>0</v>
      </c>
      <c r="SN251">
        <v>0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1.8387824669515399E-3</v>
      </c>
      <c r="TI251">
        <v>9.4317511631047696E-3</v>
      </c>
      <c r="TJ251">
        <v>9.3042527391001897E-3</v>
      </c>
      <c r="TK251">
        <v>1.07807999478415E-2</v>
      </c>
      <c r="TL251">
        <v>8.2474716718010498E-3</v>
      </c>
      <c r="TM251">
        <v>6.31694271874621E-3</v>
      </c>
      <c r="TN251">
        <v>8.6951009643304999E-3</v>
      </c>
      <c r="TO251">
        <v>8.2454197289210003E-3</v>
      </c>
      <c r="TP251">
        <v>9.0749060721221405E-3</v>
      </c>
      <c r="TQ251">
        <v>1.38669992638948E-2</v>
      </c>
      <c r="TR251">
        <v>1.3861062977988E-2</v>
      </c>
      <c r="TS251">
        <v>1.43728186247654E-2</v>
      </c>
      <c r="TT251">
        <v>1.5565043084711501E-3</v>
      </c>
      <c r="TU251">
        <v>2.7701725719636002E-3</v>
      </c>
      <c r="TV251">
        <v>4.2022398556525401E-3</v>
      </c>
      <c r="TW251">
        <v>6.0115593087189797E-3</v>
      </c>
      <c r="TX251">
        <v>7.3161306413579196E-3</v>
      </c>
      <c r="TY251">
        <v>9.5913336550686196E-3</v>
      </c>
      <c r="TZ251">
        <v>9.7673125097502301E-3</v>
      </c>
      <c r="UA251">
        <v>1.2248300158208001E-2</v>
      </c>
      <c r="UB251">
        <v>1.4203688815142499E-2</v>
      </c>
      <c r="UC251">
        <v>1.49357364796112E-2</v>
      </c>
      <c r="UD251">
        <v>5.2558001805507598E-3</v>
      </c>
      <c r="UE251">
        <v>8.2928642565580097E-3</v>
      </c>
      <c r="UF251">
        <v>1.28555955325673E-2</v>
      </c>
      <c r="UG251">
        <v>1.4194499843945101E-2</v>
      </c>
      <c r="UH251">
        <v>1.3245749871757801E-2</v>
      </c>
      <c r="UI251">
        <v>1.30610179755072E-2</v>
      </c>
      <c r="UJ251">
        <v>1.36026626275687E-2</v>
      </c>
      <c r="UK251">
        <v>1.20158648364626E-2</v>
      </c>
      <c r="UL251">
        <v>6.5165474185124202E-3</v>
      </c>
      <c r="UM251">
        <v>1.12682720826745E-2</v>
      </c>
      <c r="UN251">
        <v>1.38942325937296E-2</v>
      </c>
      <c r="UO251">
        <v>9.7800497341127106E-3</v>
      </c>
      <c r="UP251">
        <v>9.8584811066617806E-3</v>
      </c>
      <c r="UQ251">
        <v>8.5040851297527205E-3</v>
      </c>
      <c r="UR251">
        <v>8.1772877441318101E-3</v>
      </c>
      <c r="US251">
        <v>7.66550515341288E-3</v>
      </c>
      <c r="UT251">
        <v>6.6509784575497499E-3</v>
      </c>
      <c r="UU251">
        <v>7.24049850162738E-3</v>
      </c>
      <c r="UV251">
        <v>7.24049850162738E-3</v>
      </c>
      <c r="UW251">
        <v>9.2097793391997095E-3</v>
      </c>
      <c r="UX251">
        <v>7.8030957805915596E-3</v>
      </c>
      <c r="UY251">
        <v>6.3238964898114699E-3</v>
      </c>
      <c r="UZ251">
        <v>5.1474259015760696E-3</v>
      </c>
      <c r="VA251">
        <v>7.6411518882196997E-3</v>
      </c>
      <c r="VB251">
        <v>9.60193620194481E-3</v>
      </c>
      <c r="VC251">
        <v>1.1549648620245699E-2</v>
      </c>
      <c r="VD251">
        <v>9.92873358756571E-3</v>
      </c>
      <c r="VE251">
        <v>1.0791767457823599E-2</v>
      </c>
      <c r="VF251">
        <v>1.0723849234488001E-2</v>
      </c>
      <c r="VG251">
        <v>1.0723849234488001E-2</v>
      </c>
      <c r="VH251">
        <v>1.0723849234488001E-2</v>
      </c>
      <c r="VI251">
        <v>1.0689890122820201E-2</v>
      </c>
      <c r="VJ251">
        <v>1.0689890122820201E-2</v>
      </c>
      <c r="VK251">
        <v>1.0689890122820201E-2</v>
      </c>
      <c r="VL251">
        <v>1.44953021607842E-2</v>
      </c>
      <c r="VM251">
        <v>1.44330651774724E-2</v>
      </c>
      <c r="VN251">
        <v>1.44160856216385E-2</v>
      </c>
      <c r="VO251">
        <v>1.43953399605346E-2</v>
      </c>
      <c r="VP251">
        <v>1.93897465667753E-2</v>
      </c>
      <c r="VQ251">
        <v>1.93666908936715E-2</v>
      </c>
      <c r="VR251">
        <v>1.9418978475370802E-2</v>
      </c>
      <c r="VS251">
        <v>1.9472756526406801E-2</v>
      </c>
      <c r="VT251">
        <v>1.42456145487305E-2</v>
      </c>
      <c r="VU251">
        <v>1.6246515267972401E-2</v>
      </c>
      <c r="VV251">
        <v>1.7149516510071901E-2</v>
      </c>
      <c r="VW251">
        <v>1.32938735803013E-2</v>
      </c>
      <c r="VX251">
        <v>1.1732157601581601E-2</v>
      </c>
      <c r="VY251">
        <v>1.0119741439735999E-2</v>
      </c>
      <c r="VZ251">
        <v>9.4678519998484603E-3</v>
      </c>
      <c r="WA251">
        <v>1.5010458425963E-2</v>
      </c>
      <c r="WB251">
        <v>1.99913923191362E-2</v>
      </c>
      <c r="WC251">
        <v>1.38782489228191E-2</v>
      </c>
      <c r="WD251">
        <v>1.42513720127928E-2</v>
      </c>
      <c r="WE251">
        <v>1.44641561583307E-2</v>
      </c>
      <c r="WF251">
        <v>1.51447754504948E-2</v>
      </c>
      <c r="WG251">
        <v>1.6167795454699801E-2</v>
      </c>
      <c r="WH251">
        <v>1.7478408283235301E-2</v>
      </c>
      <c r="WI251">
        <v>1.8512228372388698E-2</v>
      </c>
      <c r="WJ251">
        <v>1.40394694791049E-2</v>
      </c>
      <c r="WK251">
        <v>1.4905941486404801E-2</v>
      </c>
      <c r="WL251">
        <v>1.00480850429275E-2</v>
      </c>
      <c r="WM251">
        <v>9.7343595527315703E-3</v>
      </c>
      <c r="WN251">
        <v>1.0836300866334799E-2</v>
      </c>
      <c r="WO251">
        <v>1.50551697745412E-2</v>
      </c>
      <c r="WP251">
        <v>1.34319088885856E-2</v>
      </c>
      <c r="WQ251">
        <v>1.182125171393E-2</v>
      </c>
      <c r="WR251">
        <v>2.2185937511643501E-2</v>
      </c>
      <c r="WS251">
        <v>1.01526566195461E-2</v>
      </c>
      <c r="WT251">
        <v>6.6210361014060696E-3</v>
      </c>
      <c r="WU251">
        <v>3.9050831919368299E-3</v>
      </c>
      <c r="WV251">
        <v>9.1911913083186393E-3</v>
      </c>
      <c r="WW251">
        <v>2.93862882284022E-3</v>
      </c>
      <c r="WX251">
        <v>0</v>
      </c>
      <c r="WY251">
        <v>5.04823879709527E-3</v>
      </c>
      <c r="WZ251">
        <v>2.0695426194405901E-2</v>
      </c>
      <c r="XA251">
        <v>2.2334169517062099E-2</v>
      </c>
      <c r="XB251">
        <v>1.3913137162878401E-2</v>
      </c>
      <c r="XC251">
        <v>0</v>
      </c>
      <c r="XD251">
        <v>7.5739271929098498E-3</v>
      </c>
      <c r="XE251">
        <v>0</v>
      </c>
      <c r="XF251">
        <v>0</v>
      </c>
      <c r="XG251">
        <v>1.0498923601489201E-2</v>
      </c>
      <c r="XH251">
        <v>3.3717892853334097E-2</v>
      </c>
      <c r="XI251">
        <v>2.13931514084265E-2</v>
      </c>
      <c r="XJ251">
        <v>5.9770698310305801E-3</v>
      </c>
      <c r="XK251">
        <v>2.0916722821976302E-2</v>
      </c>
      <c r="XL251">
        <v>0</v>
      </c>
      <c r="XM251">
        <v>2.41527226733078E-2</v>
      </c>
      <c r="XN251">
        <v>3.8069050558369497E-2</v>
      </c>
      <c r="XO251">
        <v>2.4800921648530799E-2</v>
      </c>
      <c r="XP251">
        <v>0</v>
      </c>
    </row>
    <row r="252" spans="1:640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2.7746163995620099E-3</v>
      </c>
      <c r="AP252">
        <v>4.3877439305116698E-3</v>
      </c>
      <c r="AQ252">
        <v>9.0026767585515508E-3</v>
      </c>
      <c r="AR252">
        <v>4.5351526606301701E-3</v>
      </c>
      <c r="AS252">
        <v>0</v>
      </c>
      <c r="AT252">
        <v>0</v>
      </c>
      <c r="AU252">
        <v>0</v>
      </c>
      <c r="AV252">
        <v>0</v>
      </c>
      <c r="AW252">
        <v>3.20048967297889E-3</v>
      </c>
      <c r="AX252">
        <v>1.21407009617424E-2</v>
      </c>
      <c r="AY252">
        <v>7.8311561051057701E-3</v>
      </c>
      <c r="AZ252">
        <v>7.4714279593938102E-3</v>
      </c>
      <c r="BA252">
        <v>1.10015395903162E-2</v>
      </c>
      <c r="BB252">
        <v>1.6581852444212002E-2</v>
      </c>
      <c r="BC252">
        <v>2.1415179061449199E-2</v>
      </c>
      <c r="BD252">
        <v>2.55185926121459E-2</v>
      </c>
      <c r="BE252">
        <v>2.0027280541401501E-2</v>
      </c>
      <c r="BF252">
        <v>1.5183746254533399E-2</v>
      </c>
      <c r="BG252">
        <v>2.01909416525505E-2</v>
      </c>
      <c r="BH252">
        <v>1.8946722215207101E-2</v>
      </c>
      <c r="BI252">
        <v>1.82399552934773E-2</v>
      </c>
      <c r="BJ252">
        <v>1.53682723253292E-2</v>
      </c>
      <c r="BK252">
        <v>2.3239622432379502E-2</v>
      </c>
      <c r="BL252">
        <v>2.4347958078887101E-2</v>
      </c>
      <c r="BM252">
        <v>2.37869322403104E-2</v>
      </c>
      <c r="BN252">
        <v>2.3768107521758501E-2</v>
      </c>
      <c r="BO252">
        <v>2.1813111255854702E-2</v>
      </c>
      <c r="BP252">
        <v>1.9210391233183601E-2</v>
      </c>
      <c r="BQ252">
        <v>1.9643756798471499E-2</v>
      </c>
      <c r="BR252">
        <v>1.98941153371987E-2</v>
      </c>
      <c r="BS252">
        <v>1.7264944433026799E-2</v>
      </c>
      <c r="BT252">
        <v>1.49915901887024E-2</v>
      </c>
      <c r="BU252">
        <v>1.26263934373359E-2</v>
      </c>
      <c r="BV252">
        <v>2.6711776572088598E-2</v>
      </c>
      <c r="BW252">
        <v>4.22041451715141E-2</v>
      </c>
      <c r="BX252">
        <v>3.5694314564571103E-2</v>
      </c>
      <c r="BY252">
        <v>3.1947821188550302E-2</v>
      </c>
      <c r="BZ252">
        <v>3.5858876666788199E-2</v>
      </c>
      <c r="CA252">
        <v>4.3227765805491501E-2</v>
      </c>
      <c r="CB252">
        <v>3.7861884827858697E-2</v>
      </c>
      <c r="CC252">
        <v>3.4097187471566197E-2</v>
      </c>
      <c r="CD252">
        <v>3.2039148677807501E-2</v>
      </c>
      <c r="CE252">
        <v>3.0153693643040599E-2</v>
      </c>
      <c r="CF252">
        <v>3.1030517222097501E-2</v>
      </c>
      <c r="CG252">
        <v>3.2350853577952803E-2</v>
      </c>
      <c r="CH252">
        <v>2.9009691697137002E-2</v>
      </c>
      <c r="CI252">
        <v>2.92593859788772E-2</v>
      </c>
      <c r="CJ252">
        <v>3.4312261858721903E-2</v>
      </c>
      <c r="CK252">
        <v>2.9523125976634701E-2</v>
      </c>
      <c r="CL252">
        <v>2.6362161407678299E-2</v>
      </c>
      <c r="CM252">
        <v>1.9812995053478898E-2</v>
      </c>
      <c r="CN252">
        <v>8.9767469612016398E-3</v>
      </c>
      <c r="CO252">
        <v>9.3994667327323197E-3</v>
      </c>
      <c r="CP252">
        <v>1.8401232329938899E-2</v>
      </c>
      <c r="CQ252">
        <v>2.4063435895869199E-2</v>
      </c>
      <c r="CR252">
        <v>1.1507333856990499E-2</v>
      </c>
      <c r="CS252">
        <v>1.17426878029159E-2</v>
      </c>
      <c r="CT252">
        <v>6.5000333749504402E-3</v>
      </c>
      <c r="CU252">
        <v>6.6044480747154697E-3</v>
      </c>
      <c r="CV252">
        <v>4.6795126612786996E-3</v>
      </c>
      <c r="CW252">
        <v>3.3555264091600298E-3</v>
      </c>
      <c r="CX252">
        <v>4.1879369456618099E-3</v>
      </c>
      <c r="CY252">
        <v>0</v>
      </c>
      <c r="CZ252">
        <v>6.2808303061843299E-3</v>
      </c>
      <c r="DA252">
        <v>2.7335052521193798E-2</v>
      </c>
      <c r="DB252">
        <v>2.5830777961745599E-2</v>
      </c>
      <c r="DC252">
        <v>2.4756599727416499E-2</v>
      </c>
      <c r="DD252">
        <v>2.3536019852434201E-2</v>
      </c>
      <c r="DE252">
        <v>2.2980436908734001E-2</v>
      </c>
      <c r="DF252">
        <v>2.26123489743714E-2</v>
      </c>
      <c r="DG252">
        <v>2.3046252695820502E-2</v>
      </c>
      <c r="DH252">
        <v>1.8184936375834199E-2</v>
      </c>
      <c r="DI252">
        <v>1.1088616334748599E-2</v>
      </c>
      <c r="DJ252">
        <v>1.2395726013375999E-2</v>
      </c>
      <c r="DK252">
        <v>1.00304177337173E-2</v>
      </c>
      <c r="DL252">
        <v>7.7877329606692303E-3</v>
      </c>
      <c r="DM252">
        <v>6.6659185479886196E-3</v>
      </c>
      <c r="DN252">
        <v>7.2352688112924798E-3</v>
      </c>
      <c r="DO252">
        <v>1.09049567861348E-2</v>
      </c>
      <c r="DP252">
        <v>1.36593513336362E-2</v>
      </c>
      <c r="DQ252">
        <v>2.5136527932685001E-2</v>
      </c>
      <c r="DR252">
        <v>2.5050810882678E-2</v>
      </c>
      <c r="DS252">
        <v>2.8256860912591799E-2</v>
      </c>
      <c r="DT252">
        <v>1.92620658733746E-2</v>
      </c>
      <c r="DU252">
        <v>1.6190048431735E-2</v>
      </c>
      <c r="DV252">
        <v>1.27938163310575E-2</v>
      </c>
      <c r="DW252">
        <v>1.33050308581062E-2</v>
      </c>
      <c r="DX252">
        <v>1.22988711111926E-2</v>
      </c>
      <c r="DY252">
        <v>2.0245168621203E-2</v>
      </c>
      <c r="DZ252">
        <v>2.8466165557099399E-2</v>
      </c>
      <c r="EA252">
        <v>2.3694653598112798E-2</v>
      </c>
      <c r="EB252">
        <v>2.1904022870950501E-2</v>
      </c>
      <c r="EC252">
        <v>2.3133537281199101E-2</v>
      </c>
      <c r="ED252">
        <v>2.28312531337913E-2</v>
      </c>
      <c r="EE252">
        <v>2.2420152008645299E-2</v>
      </c>
      <c r="EF252">
        <v>2.2459089530553301E-2</v>
      </c>
      <c r="EG252">
        <v>2.61825517177149E-2</v>
      </c>
      <c r="EH252">
        <v>2.7557248044780599E-2</v>
      </c>
      <c r="EI252">
        <v>2.5421124297730399E-2</v>
      </c>
      <c r="EJ252">
        <v>2.4145626989087999E-2</v>
      </c>
      <c r="EK252">
        <v>7.2079310537964802E-3</v>
      </c>
      <c r="EL252">
        <v>4.4965635336931004E-3</v>
      </c>
      <c r="EM252">
        <v>1.7148525650618199E-2</v>
      </c>
      <c r="EN252">
        <v>2.19924753210331E-2</v>
      </c>
      <c r="EO252">
        <v>4.0215911472552698E-2</v>
      </c>
      <c r="EP252">
        <v>4.84541564688757E-2</v>
      </c>
      <c r="EQ252">
        <v>4.21196808490183E-2</v>
      </c>
      <c r="ER252">
        <v>4.58921198479754E-2</v>
      </c>
      <c r="ES252">
        <v>2.7481959891133501E-2</v>
      </c>
      <c r="ET252">
        <v>9.5177157009000302E-3</v>
      </c>
      <c r="EU252">
        <v>6.3609379313165704E-3</v>
      </c>
      <c r="EV252">
        <v>3.1713519289486799E-3</v>
      </c>
      <c r="EW252">
        <v>6.4402895879625797E-3</v>
      </c>
      <c r="EX252">
        <v>1.8977883187982301E-3</v>
      </c>
      <c r="EY252">
        <v>0</v>
      </c>
      <c r="EZ252">
        <v>6.7614856703361701E-4</v>
      </c>
      <c r="FA252">
        <v>2.0118948317251299E-2</v>
      </c>
      <c r="FB252">
        <v>4.0134197812178099E-2</v>
      </c>
      <c r="FC252">
        <v>4.67291214755646E-2</v>
      </c>
      <c r="FD252">
        <v>4.3017467695977599E-2</v>
      </c>
      <c r="FE252">
        <v>4.1176385327634499E-2</v>
      </c>
      <c r="FF252">
        <v>4.52930307467765E-2</v>
      </c>
      <c r="FG252">
        <v>4.48274500933106E-2</v>
      </c>
      <c r="FH252">
        <v>4.1554585109584499E-2</v>
      </c>
      <c r="FI252">
        <v>3.5333755810881398E-2</v>
      </c>
      <c r="FJ252">
        <v>3.2299466921022098E-2</v>
      </c>
      <c r="FK252">
        <v>3.2042366529568003E-2</v>
      </c>
      <c r="FL252">
        <v>3.4625240039088498E-2</v>
      </c>
      <c r="FM252">
        <v>3.5163368069271297E-2</v>
      </c>
      <c r="FN252">
        <v>3.2524317490217503E-2</v>
      </c>
      <c r="FO252">
        <v>3.6028504395669098E-2</v>
      </c>
      <c r="FP252">
        <v>4.0223823251884699E-2</v>
      </c>
      <c r="FQ252">
        <v>4.0667150338253702E-2</v>
      </c>
      <c r="FR252">
        <v>4.2068174422822797E-2</v>
      </c>
      <c r="FS252">
        <v>4.6326727201427498E-2</v>
      </c>
      <c r="FT252">
        <v>4.8885572828318902E-2</v>
      </c>
      <c r="FU252">
        <v>4.9338112355756802E-2</v>
      </c>
      <c r="FV252">
        <v>4.9547326846792202E-2</v>
      </c>
      <c r="FW252">
        <v>4.9144254883476901E-2</v>
      </c>
      <c r="FX252">
        <v>3.5436075586081701E-2</v>
      </c>
      <c r="FY252">
        <v>3.1254009820642699E-2</v>
      </c>
      <c r="FZ252">
        <v>3.5846811840938402E-2</v>
      </c>
      <c r="GA252">
        <v>2.0722965620405799E-2</v>
      </c>
      <c r="GB252">
        <v>1.50609237114935E-2</v>
      </c>
      <c r="GC252">
        <v>1.7469846023862801E-2</v>
      </c>
      <c r="GD252">
        <v>2.0702815610013602E-2</v>
      </c>
      <c r="GE252">
        <v>2.5688759816537701E-2</v>
      </c>
      <c r="GF252">
        <v>2.6014952163499E-2</v>
      </c>
      <c r="GG252">
        <v>2.3316187002195499E-2</v>
      </c>
      <c r="GH252">
        <v>1.9594305656628699E-2</v>
      </c>
      <c r="GI252">
        <v>2.5709894938254301E-2</v>
      </c>
      <c r="GJ252">
        <v>2.92962846387105E-2</v>
      </c>
      <c r="GK252">
        <v>2.9956806217187E-2</v>
      </c>
      <c r="GL252">
        <v>3.1004420185350601E-2</v>
      </c>
      <c r="GM252">
        <v>2.85859041990142E-2</v>
      </c>
      <c r="GN252">
        <v>2.5572584484305199E-2</v>
      </c>
      <c r="GO252">
        <v>2.3670537564242901E-2</v>
      </c>
      <c r="GP252">
        <v>1.7292539046371701E-2</v>
      </c>
      <c r="GQ252">
        <v>1.43989830279966E-2</v>
      </c>
      <c r="GR252">
        <v>1.6230386793268398E-2</v>
      </c>
      <c r="GS252">
        <v>9.9481377334490299E-3</v>
      </c>
      <c r="GT252">
        <v>1.20790527605589E-2</v>
      </c>
      <c r="GU252">
        <v>6.1694939174723098E-3</v>
      </c>
      <c r="GV252">
        <v>6.2625083003110798E-3</v>
      </c>
      <c r="GW252">
        <v>1.55403624612443E-2</v>
      </c>
      <c r="GX252">
        <v>1.2821092947552E-2</v>
      </c>
      <c r="GY252">
        <v>1.4373969463868499E-2</v>
      </c>
      <c r="GZ252">
        <v>1.4865960198388199E-2</v>
      </c>
      <c r="HA252">
        <v>1.61321900311075E-2</v>
      </c>
      <c r="HB252">
        <v>1.66679190427921E-2</v>
      </c>
      <c r="HC252">
        <v>1.24275298285474E-2</v>
      </c>
      <c r="HD252">
        <v>1.5356661389525701E-2</v>
      </c>
      <c r="HE252">
        <v>8.9087875992944193E-3</v>
      </c>
      <c r="HF252">
        <v>4.5831130082732603E-3</v>
      </c>
      <c r="HG252">
        <v>6.0662558139969102E-3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7.1689990214519701E-3</v>
      </c>
      <c r="HV252">
        <v>8.0122289359309106E-3</v>
      </c>
      <c r="HW252">
        <v>6.1518893404387898E-3</v>
      </c>
      <c r="HX252">
        <v>3.5081872254378202E-3</v>
      </c>
      <c r="HY252">
        <v>0</v>
      </c>
      <c r="HZ252">
        <v>0</v>
      </c>
      <c r="IA252">
        <v>0</v>
      </c>
      <c r="IB252" s="1">
        <v>7.0480927601641104E-5</v>
      </c>
      <c r="IC252">
        <v>5.8029497038571904E-3</v>
      </c>
      <c r="ID252">
        <v>5.4709549619565197E-3</v>
      </c>
      <c r="IE252">
        <v>3.5644092192195498E-3</v>
      </c>
      <c r="IF252">
        <v>3.0278021957238399E-3</v>
      </c>
      <c r="IG252">
        <v>2.68807175155546E-3</v>
      </c>
      <c r="IH252">
        <v>9.1712826265331598E-3</v>
      </c>
      <c r="II252">
        <v>8.4746080273167008E-3</v>
      </c>
      <c r="IJ252">
        <v>1.7659053664083199E-2</v>
      </c>
      <c r="IK252">
        <v>2.7765216206164799E-2</v>
      </c>
      <c r="IL252">
        <v>1.8153736154003699E-2</v>
      </c>
      <c r="IM252">
        <v>1.74759527911926E-2</v>
      </c>
      <c r="IN252">
        <v>2.1003435060767101E-2</v>
      </c>
      <c r="IO252">
        <v>2.1595307793553599E-2</v>
      </c>
      <c r="IP252">
        <v>2.09626751565011E-2</v>
      </c>
      <c r="IQ252">
        <v>1.5836853429283301E-2</v>
      </c>
      <c r="IR252">
        <v>4.8720035373995699E-3</v>
      </c>
      <c r="IS252">
        <v>1.04763596619456E-3</v>
      </c>
      <c r="IT252">
        <v>4.2486658174611101E-4</v>
      </c>
      <c r="IU252">
        <v>2.9833308099799002E-4</v>
      </c>
      <c r="IV252">
        <v>0</v>
      </c>
      <c r="IW252">
        <v>1.00770005325963E-3</v>
      </c>
      <c r="IX252">
        <v>2.6750619452076399E-3</v>
      </c>
      <c r="IY252">
        <v>1.1906351174863E-2</v>
      </c>
      <c r="IZ252">
        <v>1.9387656714089398E-2</v>
      </c>
      <c r="JA252">
        <v>1.5886790722299201E-2</v>
      </c>
      <c r="JB252">
        <v>1.71645410257442E-2</v>
      </c>
      <c r="JC252">
        <v>1.01685248969307E-2</v>
      </c>
      <c r="JD252">
        <v>1.8240291562348E-2</v>
      </c>
      <c r="JE252">
        <v>4.9628231154668002E-2</v>
      </c>
      <c r="JF252">
        <v>5.0357543637847203E-2</v>
      </c>
      <c r="JG252">
        <v>3.8180377837589798E-2</v>
      </c>
      <c r="JH252">
        <v>3.2063472181348397E-2</v>
      </c>
      <c r="JI252">
        <v>3.1583927412757298E-2</v>
      </c>
      <c r="JJ252">
        <v>3.0110304397317399E-2</v>
      </c>
      <c r="JK252">
        <v>2.8732992194133701E-2</v>
      </c>
      <c r="JL252">
        <v>3.2119384916501202E-2</v>
      </c>
      <c r="JM252">
        <v>2.8208773867432601E-2</v>
      </c>
      <c r="JN252">
        <v>3.2387667268900702E-2</v>
      </c>
      <c r="JO252">
        <v>3.2380524996326501E-2</v>
      </c>
      <c r="JP252">
        <v>3.1363519418107999E-2</v>
      </c>
      <c r="JQ252">
        <v>3.5447893984926503E-2</v>
      </c>
      <c r="JR252">
        <v>4.8138243865261797E-2</v>
      </c>
      <c r="JS252">
        <v>4.6482341110771597E-2</v>
      </c>
      <c r="JT252">
        <v>4.0633710162647697E-2</v>
      </c>
      <c r="JU252">
        <v>2.9561299362008499E-2</v>
      </c>
      <c r="JV252">
        <v>2.6096402689503501E-2</v>
      </c>
      <c r="JW252">
        <v>2.3127857387045599E-2</v>
      </c>
      <c r="JX252">
        <v>1.46854092804525E-2</v>
      </c>
      <c r="JY252">
        <v>1.7055645185264898E-2</v>
      </c>
      <c r="JZ252">
        <v>2.83281160409233E-2</v>
      </c>
      <c r="KA252">
        <v>4.3916160904229097E-2</v>
      </c>
      <c r="KB252">
        <v>4.0705486912153699E-2</v>
      </c>
      <c r="KC252">
        <v>3.4392978739135202E-2</v>
      </c>
      <c r="KD252">
        <v>3.7443881870336503E-2</v>
      </c>
      <c r="KE252">
        <v>3.4675600824028298E-2</v>
      </c>
      <c r="KF252">
        <v>3.4018461366512397E-2</v>
      </c>
      <c r="KG252">
        <v>3.3075815072116502E-2</v>
      </c>
      <c r="KH252">
        <v>3.4477071574695602E-2</v>
      </c>
      <c r="KI252">
        <v>3.6692485061692898E-2</v>
      </c>
      <c r="KJ252">
        <v>3.7305816515315303E-2</v>
      </c>
      <c r="KK252">
        <v>3.00633270062809E-2</v>
      </c>
      <c r="KL252">
        <v>2.9155267735391701E-2</v>
      </c>
      <c r="KM252">
        <v>2.8786351115724401E-2</v>
      </c>
      <c r="KN252">
        <v>2.8952015121703398E-2</v>
      </c>
      <c r="KO252">
        <v>3.0269627195834401E-2</v>
      </c>
      <c r="KP252">
        <v>2.9087598750140699E-2</v>
      </c>
      <c r="KQ252">
        <v>2.8959091022280999E-2</v>
      </c>
      <c r="KR252">
        <v>3.0336319642230599E-2</v>
      </c>
      <c r="KS252">
        <v>2.8751887507932498E-2</v>
      </c>
      <c r="KT252">
        <v>3.3851385793716098E-2</v>
      </c>
      <c r="KU252">
        <v>3.7395425453182397E-2</v>
      </c>
      <c r="KV252">
        <v>4.1237777541487303E-2</v>
      </c>
      <c r="KW252">
        <v>2.3641809793755401E-2</v>
      </c>
      <c r="KX252">
        <v>2.23052873294174E-2</v>
      </c>
      <c r="KY252">
        <v>1.9296448775311802E-2</v>
      </c>
      <c r="KZ252">
        <v>1.8608624146899701E-2</v>
      </c>
      <c r="LA252">
        <v>2.53880006073515E-2</v>
      </c>
      <c r="LB252">
        <v>2.8469977342425599E-2</v>
      </c>
      <c r="LC252">
        <v>3.0449877765735399E-2</v>
      </c>
      <c r="LD252">
        <v>3.2687727911331198E-2</v>
      </c>
      <c r="LE252">
        <v>3.6524360186815499E-2</v>
      </c>
      <c r="LF252">
        <v>3.5138526133540501E-2</v>
      </c>
      <c r="LG252">
        <v>1.5969421835799101E-2</v>
      </c>
      <c r="LH252">
        <v>2.2043793484398101E-2</v>
      </c>
      <c r="LI252">
        <v>2.7542465175950201E-2</v>
      </c>
      <c r="LJ252">
        <v>4.3055456319111403E-2</v>
      </c>
      <c r="LK252">
        <v>4.6691675085984097E-2</v>
      </c>
      <c r="LL252">
        <v>3.6979914757167297E-2</v>
      </c>
      <c r="LM252">
        <v>2.7194769966235599E-2</v>
      </c>
      <c r="LN252">
        <v>3.03309581891303E-2</v>
      </c>
      <c r="LO252">
        <v>2.7747091950521E-2</v>
      </c>
      <c r="LP252">
        <v>2.82980852948631E-2</v>
      </c>
      <c r="LQ252">
        <v>3.38811219266087E-2</v>
      </c>
      <c r="LR252">
        <v>3.3279791618581203E-2</v>
      </c>
      <c r="LS252">
        <v>2.1000737583753801E-2</v>
      </c>
      <c r="LT252">
        <v>1.60947566427736E-2</v>
      </c>
      <c r="LU252">
        <v>1.31481826590212E-2</v>
      </c>
      <c r="LV252">
        <v>7.4585074910373901E-3</v>
      </c>
      <c r="LW252">
        <v>7.3373899279667197E-3</v>
      </c>
      <c r="LX252">
        <v>7.3988442176361998E-3</v>
      </c>
      <c r="LY252">
        <v>2.2657724686013101E-2</v>
      </c>
      <c r="LZ252">
        <v>2.61836868373088E-2</v>
      </c>
      <c r="MA252">
        <v>2.1417746346980598E-2</v>
      </c>
      <c r="MB252">
        <v>2.3079609845102801E-2</v>
      </c>
      <c r="MC252">
        <v>2.3657538100549401E-2</v>
      </c>
      <c r="MD252">
        <v>3.0225305897930099E-2</v>
      </c>
      <c r="ME252">
        <v>3.6691379962316001E-2</v>
      </c>
      <c r="MF252">
        <v>3.4825079855237799E-2</v>
      </c>
      <c r="MG252">
        <v>2.62690922750691E-2</v>
      </c>
      <c r="MH252">
        <v>2.5184326464194998E-2</v>
      </c>
      <c r="MI252">
        <v>2.69405525234345E-2</v>
      </c>
      <c r="MJ252">
        <v>2.3699533216112501E-2</v>
      </c>
      <c r="MK252">
        <v>1.3359803998474499E-2</v>
      </c>
      <c r="ML252">
        <v>1.37939773582309E-2</v>
      </c>
      <c r="MM252">
        <v>9.6949418797169003E-3</v>
      </c>
      <c r="MN252">
        <v>1.3685113633020701E-2</v>
      </c>
      <c r="MO252">
        <v>1.49048196001042E-2</v>
      </c>
      <c r="MP252">
        <v>1.5354477100447499E-2</v>
      </c>
      <c r="MQ252">
        <v>1.47268094016639E-2</v>
      </c>
      <c r="MR252">
        <v>1.3764808268003199E-2</v>
      </c>
      <c r="MS252">
        <v>1.40659919834876E-2</v>
      </c>
      <c r="MT252">
        <v>1.66769786910284E-2</v>
      </c>
      <c r="MU252">
        <v>1.8555699663208601E-2</v>
      </c>
      <c r="MV252">
        <v>2.1500814948137801E-2</v>
      </c>
      <c r="MW252">
        <v>2.2389743145742699E-2</v>
      </c>
      <c r="MX252">
        <v>2.4053938779864101E-2</v>
      </c>
      <c r="MY252">
        <v>2.4922241490056601E-2</v>
      </c>
      <c r="MZ252">
        <v>1.15588940517293E-2</v>
      </c>
      <c r="NA252">
        <v>1.38217632112348E-2</v>
      </c>
      <c r="NB252">
        <v>1.6849950896257598E-2</v>
      </c>
      <c r="NC252">
        <v>1.96064656879371E-2</v>
      </c>
      <c r="ND252">
        <v>2.1585099533861101E-2</v>
      </c>
      <c r="NE252">
        <v>2.08185909864931E-2</v>
      </c>
      <c r="NF252">
        <v>2.3133665390886599E-2</v>
      </c>
      <c r="NG252">
        <v>2.5180158241818001E-2</v>
      </c>
      <c r="NH252">
        <v>2.33699324672384E-2</v>
      </c>
      <c r="NI252">
        <v>2.04247556634061E-2</v>
      </c>
      <c r="NJ252">
        <v>1.52535416497767E-2</v>
      </c>
      <c r="NK252">
        <v>1.55284447198781E-2</v>
      </c>
      <c r="NL252">
        <v>1.5759267429515101E-2</v>
      </c>
      <c r="NM252">
        <v>2.88708003352918E-2</v>
      </c>
      <c r="NN252">
        <v>3.0716496336405601E-2</v>
      </c>
      <c r="NO252">
        <v>2.9437465367024501E-2</v>
      </c>
      <c r="NP252">
        <v>3.3488002732900597E-2</v>
      </c>
      <c r="NQ252">
        <v>4.0591324850552599E-2</v>
      </c>
      <c r="NR252">
        <v>3.9724051221226901E-2</v>
      </c>
      <c r="NS252">
        <v>3.8533488434698997E-2</v>
      </c>
      <c r="NT252">
        <v>3.3571826049492298E-2</v>
      </c>
      <c r="NU252">
        <v>2.63832761159115E-2</v>
      </c>
      <c r="NV252">
        <v>2.2887293587465801E-2</v>
      </c>
      <c r="NW252">
        <v>2.32327521517291E-2</v>
      </c>
      <c r="NX252">
        <v>2.5518881709229901E-2</v>
      </c>
      <c r="NY252">
        <v>2.7341579405823099E-2</v>
      </c>
      <c r="NZ252">
        <v>2.6132585902840299E-2</v>
      </c>
      <c r="OA252">
        <v>2.9450033793961099E-2</v>
      </c>
      <c r="OB252">
        <v>2.14637963864408E-2</v>
      </c>
      <c r="OC252">
        <v>1.7826799606639899E-2</v>
      </c>
      <c r="OD252">
        <v>2.41301127023162E-2</v>
      </c>
      <c r="OE252">
        <v>2.53980623328466E-2</v>
      </c>
      <c r="OF252">
        <v>2.0643015137324298E-2</v>
      </c>
      <c r="OG252">
        <v>3.0098365075604499E-3</v>
      </c>
      <c r="OH252">
        <v>0</v>
      </c>
      <c r="OI252">
        <v>4.5829360892108602E-3</v>
      </c>
      <c r="OJ252">
        <v>3.0035253600966798E-3</v>
      </c>
      <c r="OK252">
        <v>0</v>
      </c>
      <c r="OL252">
        <v>0</v>
      </c>
      <c r="OM252">
        <v>0</v>
      </c>
      <c r="ON252">
        <v>4.5248628331972301E-3</v>
      </c>
      <c r="OO252">
        <v>9.2659796134086907E-3</v>
      </c>
      <c r="OP252">
        <v>4.9797674737889598E-3</v>
      </c>
      <c r="OQ252">
        <v>1.0576240095549101E-2</v>
      </c>
      <c r="OR252">
        <v>6.7964872354001598E-3</v>
      </c>
      <c r="OS252">
        <v>6.6987724873501502E-3</v>
      </c>
      <c r="OT252">
        <v>1.1709211282159401E-2</v>
      </c>
      <c r="OU252">
        <v>1.20077905050764E-2</v>
      </c>
      <c r="OV252">
        <v>2.8146076390677599E-3</v>
      </c>
      <c r="OW252">
        <v>1.7001623677412401E-3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2.3784546037423301E-2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2.8608006730204801E-2</v>
      </c>
      <c r="RE252">
        <v>2.99415207749054E-2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  <c r="SG252">
        <v>0</v>
      </c>
      <c r="SH252">
        <v>0</v>
      </c>
      <c r="SI252">
        <v>0</v>
      </c>
      <c r="SJ252">
        <v>0</v>
      </c>
      <c r="SK252">
        <v>0</v>
      </c>
      <c r="SL252">
        <v>0</v>
      </c>
      <c r="SM252">
        <v>0</v>
      </c>
      <c r="SN252">
        <v>0</v>
      </c>
      <c r="SO252">
        <v>0</v>
      </c>
      <c r="SP252">
        <v>0</v>
      </c>
      <c r="SQ252">
        <v>0</v>
      </c>
      <c r="SR252">
        <v>0</v>
      </c>
      <c r="SS252">
        <v>0</v>
      </c>
      <c r="ST252">
        <v>0</v>
      </c>
      <c r="SU252">
        <v>0</v>
      </c>
      <c r="SV252">
        <v>0</v>
      </c>
      <c r="SW252">
        <v>0</v>
      </c>
      <c r="SX252">
        <v>0</v>
      </c>
      <c r="SY252">
        <v>0</v>
      </c>
      <c r="SZ252">
        <v>0</v>
      </c>
      <c r="TA252">
        <v>0</v>
      </c>
      <c r="TB252">
        <v>0</v>
      </c>
      <c r="TC252">
        <v>0</v>
      </c>
      <c r="TD252">
        <v>0</v>
      </c>
      <c r="TE252">
        <v>0</v>
      </c>
      <c r="TF252">
        <v>0</v>
      </c>
      <c r="TG252">
        <v>0</v>
      </c>
      <c r="TH252">
        <v>9.4450086495072999E-4</v>
      </c>
      <c r="TI252">
        <v>9.4317511631047696E-3</v>
      </c>
      <c r="TJ252">
        <v>9.3042527391001897E-3</v>
      </c>
      <c r="TK252">
        <v>1.07807999478415E-2</v>
      </c>
      <c r="TL252">
        <v>8.2474716718010498E-3</v>
      </c>
      <c r="TM252">
        <v>6.31694271874621E-3</v>
      </c>
      <c r="TN252">
        <v>8.6951009643304999E-3</v>
      </c>
      <c r="TO252">
        <v>8.2454197289210003E-3</v>
      </c>
      <c r="TP252">
        <v>9.0749060721221405E-3</v>
      </c>
      <c r="TQ252">
        <v>1.38669992638948E-2</v>
      </c>
      <c r="TR252">
        <v>1.3861062977988E-2</v>
      </c>
      <c r="TS252">
        <v>1.43728186247654E-2</v>
      </c>
      <c r="TT252">
        <v>1.5565043084711501E-3</v>
      </c>
      <c r="TU252">
        <v>2.7701725719636002E-3</v>
      </c>
      <c r="TV252">
        <v>4.2022398556525401E-3</v>
      </c>
      <c r="TW252">
        <v>6.0115593087189797E-3</v>
      </c>
      <c r="TX252">
        <v>7.3161306413579196E-3</v>
      </c>
      <c r="TY252">
        <v>9.5913336550686196E-3</v>
      </c>
      <c r="TZ252">
        <v>9.7673125097502301E-3</v>
      </c>
      <c r="UA252">
        <v>1.2248300158208001E-2</v>
      </c>
      <c r="UB252">
        <v>1.4203688815142499E-2</v>
      </c>
      <c r="UC252">
        <v>1.49357364796112E-2</v>
      </c>
      <c r="UD252">
        <v>5.2558001805507598E-3</v>
      </c>
      <c r="UE252">
        <v>8.2928642565580097E-3</v>
      </c>
      <c r="UF252">
        <v>1.28555955325673E-2</v>
      </c>
      <c r="UG252">
        <v>1.4194499843945101E-2</v>
      </c>
      <c r="UH252">
        <v>1.3245749871757801E-2</v>
      </c>
      <c r="UI252">
        <v>1.30610179755072E-2</v>
      </c>
      <c r="UJ252">
        <v>1.36026626275687E-2</v>
      </c>
      <c r="UK252">
        <v>1.20158648364626E-2</v>
      </c>
      <c r="UL252">
        <v>6.5165474185124202E-3</v>
      </c>
      <c r="UM252">
        <v>1.12682720826745E-2</v>
      </c>
      <c r="UN252">
        <v>1.38942325937296E-2</v>
      </c>
      <c r="UO252">
        <v>9.7800497341127106E-3</v>
      </c>
      <c r="UP252">
        <v>9.8584811066617806E-3</v>
      </c>
      <c r="UQ252">
        <v>8.5040851297527205E-3</v>
      </c>
      <c r="UR252">
        <v>8.1772877441318101E-3</v>
      </c>
      <c r="US252">
        <v>7.66550515341288E-3</v>
      </c>
      <c r="UT252">
        <v>6.6509784575497499E-3</v>
      </c>
      <c r="UU252">
        <v>7.24049850162738E-3</v>
      </c>
      <c r="UV252">
        <v>7.24049850162738E-3</v>
      </c>
      <c r="UW252">
        <v>9.2097793391997095E-3</v>
      </c>
      <c r="UX252">
        <v>7.8030957805915596E-3</v>
      </c>
      <c r="UY252">
        <v>6.3238964898114699E-3</v>
      </c>
      <c r="UZ252">
        <v>5.1474259015760696E-3</v>
      </c>
      <c r="VA252">
        <v>7.6411518882196997E-3</v>
      </c>
      <c r="VB252">
        <v>9.60193620194481E-3</v>
      </c>
      <c r="VC252">
        <v>1.1549648620245699E-2</v>
      </c>
      <c r="VD252">
        <v>9.92873358756571E-3</v>
      </c>
      <c r="VE252">
        <v>1.0791767457823599E-2</v>
      </c>
      <c r="VF252">
        <v>1.0723849234488001E-2</v>
      </c>
      <c r="VG252">
        <v>1.0723849234488001E-2</v>
      </c>
      <c r="VH252">
        <v>1.0723849234488001E-2</v>
      </c>
      <c r="VI252">
        <v>1.0689890122820201E-2</v>
      </c>
      <c r="VJ252">
        <v>1.0689890122820201E-2</v>
      </c>
      <c r="VK252">
        <v>1.0689890122820201E-2</v>
      </c>
      <c r="VL252">
        <v>1.44953021607842E-2</v>
      </c>
      <c r="VM252">
        <v>1.44330651774724E-2</v>
      </c>
      <c r="VN252">
        <v>1.44160856216385E-2</v>
      </c>
      <c r="VO252">
        <v>1.43953399605346E-2</v>
      </c>
      <c r="VP252">
        <v>1.93897465667753E-2</v>
      </c>
      <c r="VQ252">
        <v>1.93666908936715E-2</v>
      </c>
      <c r="VR252">
        <v>1.9418978475370802E-2</v>
      </c>
      <c r="VS252">
        <v>1.9472756526406801E-2</v>
      </c>
      <c r="VT252">
        <v>1.42456145487305E-2</v>
      </c>
      <c r="VU252">
        <v>1.6246515267972401E-2</v>
      </c>
      <c r="VV252">
        <v>1.7149516510071901E-2</v>
      </c>
      <c r="VW252">
        <v>1.32938735803013E-2</v>
      </c>
      <c r="VX252">
        <v>1.1732157601581601E-2</v>
      </c>
      <c r="VY252">
        <v>1.0119741439735999E-2</v>
      </c>
      <c r="VZ252">
        <v>9.4678519998484603E-3</v>
      </c>
      <c r="WA252">
        <v>1.5010458425963E-2</v>
      </c>
      <c r="WB252">
        <v>1.99913923191362E-2</v>
      </c>
      <c r="WC252">
        <v>1.38782489228191E-2</v>
      </c>
      <c r="WD252">
        <v>1.42513720127928E-2</v>
      </c>
      <c r="WE252">
        <v>1.44641561583307E-2</v>
      </c>
      <c r="WF252">
        <v>1.51447754504948E-2</v>
      </c>
      <c r="WG252">
        <v>1.6167795454699801E-2</v>
      </c>
      <c r="WH252">
        <v>1.7478408283235301E-2</v>
      </c>
      <c r="WI252">
        <v>1.8512228372388698E-2</v>
      </c>
      <c r="WJ252">
        <v>1.40394694791049E-2</v>
      </c>
      <c r="WK252">
        <v>1.4905941486404801E-2</v>
      </c>
      <c r="WL252">
        <v>1.00480850429275E-2</v>
      </c>
      <c r="WM252">
        <v>9.7343595527315703E-3</v>
      </c>
      <c r="WN252">
        <v>1.0836300866334799E-2</v>
      </c>
      <c r="WO252">
        <v>1.50551697745412E-2</v>
      </c>
      <c r="WP252">
        <v>1.34319088885856E-2</v>
      </c>
      <c r="WQ252">
        <v>1.182125171393E-2</v>
      </c>
      <c r="WR252">
        <v>2.2185937511643501E-2</v>
      </c>
      <c r="WS252">
        <v>1.01526566195461E-2</v>
      </c>
      <c r="WT252">
        <v>6.6210361014060696E-3</v>
      </c>
      <c r="WU252">
        <v>3.9050831919368299E-3</v>
      </c>
      <c r="WV252">
        <v>9.1911913083186393E-3</v>
      </c>
      <c r="WW252">
        <v>2.93862882284022E-3</v>
      </c>
      <c r="WX252">
        <v>0</v>
      </c>
      <c r="WY252">
        <v>5.04823879709527E-3</v>
      </c>
      <c r="WZ252">
        <v>2.0695426194405901E-2</v>
      </c>
      <c r="XA252">
        <v>2.2334169517062099E-2</v>
      </c>
      <c r="XB252">
        <v>1.3913137162878401E-2</v>
      </c>
      <c r="XC252">
        <v>0</v>
      </c>
      <c r="XD252">
        <v>7.5739271929098498E-3</v>
      </c>
      <c r="XE252">
        <v>0</v>
      </c>
      <c r="XF252">
        <v>0</v>
      </c>
      <c r="XG252">
        <v>1.0498923601489201E-2</v>
      </c>
      <c r="XH252">
        <v>3.3717892853334097E-2</v>
      </c>
      <c r="XI252">
        <v>2.13931514084265E-2</v>
      </c>
      <c r="XJ252">
        <v>5.9770698310305801E-3</v>
      </c>
      <c r="XK252">
        <v>2.0916722821976302E-2</v>
      </c>
      <c r="XL252">
        <v>0</v>
      </c>
      <c r="XM252">
        <v>2.41527226733078E-2</v>
      </c>
      <c r="XN252">
        <v>3.8069050558369497E-2</v>
      </c>
      <c r="XO252">
        <v>2.4800921648530799E-2</v>
      </c>
      <c r="XP252">
        <v>0</v>
      </c>
    </row>
    <row r="253" spans="1:64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2.7746163995620099E-3</v>
      </c>
      <c r="AP253">
        <v>9.4816106806833202E-3</v>
      </c>
      <c r="AQ253">
        <v>8.1083951565507507E-3</v>
      </c>
      <c r="AR253">
        <v>8.0095804870807495E-3</v>
      </c>
      <c r="AS253">
        <v>3.2224042595716102E-3</v>
      </c>
      <c r="AT253">
        <v>0</v>
      </c>
      <c r="AU253">
        <v>0</v>
      </c>
      <c r="AV253">
        <v>0</v>
      </c>
      <c r="AW253">
        <v>3.20048967297889E-3</v>
      </c>
      <c r="AX253">
        <v>1.21407009617424E-2</v>
      </c>
      <c r="AY253">
        <v>7.8311561051057701E-3</v>
      </c>
      <c r="AZ253">
        <v>7.4714279593938102E-3</v>
      </c>
      <c r="BA253">
        <v>1.10015395903162E-2</v>
      </c>
      <c r="BB253">
        <v>1.6581852444212002E-2</v>
      </c>
      <c r="BC253">
        <v>2.1415179061449199E-2</v>
      </c>
      <c r="BD253">
        <v>2.55185926121459E-2</v>
      </c>
      <c r="BE253">
        <v>2.0027280541401501E-2</v>
      </c>
      <c r="BF253">
        <v>1.5183746254533399E-2</v>
      </c>
      <c r="BG253">
        <v>2.01909416525505E-2</v>
      </c>
      <c r="BH253">
        <v>1.8946722215207101E-2</v>
      </c>
      <c r="BI253">
        <v>1.82399552934773E-2</v>
      </c>
      <c r="BJ253">
        <v>1.53682723253292E-2</v>
      </c>
      <c r="BK253">
        <v>2.3239622432379502E-2</v>
      </c>
      <c r="BL253">
        <v>2.4347958078887101E-2</v>
      </c>
      <c r="BM253">
        <v>2.37869322403104E-2</v>
      </c>
      <c r="BN253">
        <v>2.3768107521758501E-2</v>
      </c>
      <c r="BO253">
        <v>2.1813111255854702E-2</v>
      </c>
      <c r="BP253">
        <v>1.9210391233183601E-2</v>
      </c>
      <c r="BQ253">
        <v>1.9643756798471499E-2</v>
      </c>
      <c r="BR253">
        <v>1.98941153371987E-2</v>
      </c>
      <c r="BS253">
        <v>1.7264944433026799E-2</v>
      </c>
      <c r="BT253">
        <v>1.49915901887024E-2</v>
      </c>
      <c r="BU253">
        <v>1.26263934373359E-2</v>
      </c>
      <c r="BV253">
        <v>2.6711776572088598E-2</v>
      </c>
      <c r="BW253">
        <v>4.22041451715141E-2</v>
      </c>
      <c r="BX253">
        <v>3.5694314564571103E-2</v>
      </c>
      <c r="BY253">
        <v>3.1947821188550302E-2</v>
      </c>
      <c r="BZ253">
        <v>3.5858876666788199E-2</v>
      </c>
      <c r="CA253">
        <v>4.3227765805491501E-2</v>
      </c>
      <c r="CB253">
        <v>3.7861884827858697E-2</v>
      </c>
      <c r="CC253">
        <v>3.4097187471566197E-2</v>
      </c>
      <c r="CD253">
        <v>3.2039148677807501E-2</v>
      </c>
      <c r="CE253">
        <v>3.0153693643040599E-2</v>
      </c>
      <c r="CF253">
        <v>3.1030517222097501E-2</v>
      </c>
      <c r="CG253">
        <v>3.2350853577952803E-2</v>
      </c>
      <c r="CH253">
        <v>2.9009691697137002E-2</v>
      </c>
      <c r="CI253">
        <v>2.92593859788772E-2</v>
      </c>
      <c r="CJ253">
        <v>3.4312261858721903E-2</v>
      </c>
      <c r="CK253">
        <v>2.9523125976634701E-2</v>
      </c>
      <c r="CL253">
        <v>2.6362161407678299E-2</v>
      </c>
      <c r="CM253">
        <v>1.9812995053478898E-2</v>
      </c>
      <c r="CN253">
        <v>8.9767469612016398E-3</v>
      </c>
      <c r="CO253">
        <v>9.3994667327323197E-3</v>
      </c>
      <c r="CP253">
        <v>1.8401232329938899E-2</v>
      </c>
      <c r="CQ253">
        <v>2.4063435895869199E-2</v>
      </c>
      <c r="CR253">
        <v>1.1507333856990499E-2</v>
      </c>
      <c r="CS253">
        <v>1.26369694049167E-2</v>
      </c>
      <c r="CT253">
        <v>7.3943149769512499E-3</v>
      </c>
      <c r="CU253">
        <v>7.4987296767162802E-3</v>
      </c>
      <c r="CV253">
        <v>5.5737942632795101E-3</v>
      </c>
      <c r="CW253">
        <v>4.2498080111608404E-3</v>
      </c>
      <c r="CX253">
        <v>5.0822185476626196E-3</v>
      </c>
      <c r="CY253">
        <v>0</v>
      </c>
      <c r="CZ253">
        <v>7.17511190818515E-3</v>
      </c>
      <c r="DA253">
        <v>2.7335052521193798E-2</v>
      </c>
      <c r="DB253">
        <v>2.5830777961745599E-2</v>
      </c>
      <c r="DC253">
        <v>2.4756599727416499E-2</v>
      </c>
      <c r="DD253">
        <v>2.3536019852434201E-2</v>
      </c>
      <c r="DE253">
        <v>2.2980436908734001E-2</v>
      </c>
      <c r="DF253">
        <v>2.26123489743714E-2</v>
      </c>
      <c r="DG253">
        <v>2.3046252695820502E-2</v>
      </c>
      <c r="DH253">
        <v>1.8184936375834199E-2</v>
      </c>
      <c r="DI253">
        <v>1.5010184962199601E-2</v>
      </c>
      <c r="DJ253">
        <v>1.2395726013375999E-2</v>
      </c>
      <c r="DK253">
        <v>1.43991271621687E-2</v>
      </c>
      <c r="DL253">
        <v>1.17093015881202E-2</v>
      </c>
      <c r="DM253">
        <v>1.17597852981603E-2</v>
      </c>
      <c r="DN253">
        <v>1.3458967142473299E-2</v>
      </c>
      <c r="DO253">
        <v>1.4826525413585799E-2</v>
      </c>
      <c r="DP253">
        <v>2.1949629389538601E-2</v>
      </c>
      <c r="DQ253">
        <v>3.41519633103076E-2</v>
      </c>
      <c r="DR253">
        <v>3.5196077841309903E-2</v>
      </c>
      <c r="DS253">
        <v>3.6099998167493798E-2</v>
      </c>
      <c r="DT253">
        <v>3.4948340383178497E-2</v>
      </c>
      <c r="DU253">
        <v>2.4033185686636899E-2</v>
      </c>
      <c r="DV253">
        <v>1.6715384958508502E-2</v>
      </c>
      <c r="DW253">
        <v>1.33050308581062E-2</v>
      </c>
      <c r="DX253">
        <v>1.22988711111926E-2</v>
      </c>
      <c r="DY253">
        <v>2.0245168621203E-2</v>
      </c>
      <c r="DZ253">
        <v>2.8466165557099399E-2</v>
      </c>
      <c r="EA253">
        <v>2.3694653598112798E-2</v>
      </c>
      <c r="EB253">
        <v>2.1904022870950501E-2</v>
      </c>
      <c r="EC253">
        <v>2.3133537281199101E-2</v>
      </c>
      <c r="ED253">
        <v>2.28312531337913E-2</v>
      </c>
      <c r="EE253">
        <v>2.2420152008645299E-2</v>
      </c>
      <c r="EF253">
        <v>2.2459089530553301E-2</v>
      </c>
      <c r="EG253">
        <v>2.61825517177149E-2</v>
      </c>
      <c r="EH253">
        <v>2.7557248044780599E-2</v>
      </c>
      <c r="EI253">
        <v>2.5421124297730399E-2</v>
      </c>
      <c r="EJ253">
        <v>2.4145626989087999E-2</v>
      </c>
      <c r="EK253">
        <v>7.2079310537964802E-3</v>
      </c>
      <c r="EL253">
        <v>4.4965635336931004E-3</v>
      </c>
      <c r="EM253">
        <v>1.7148525650618199E-2</v>
      </c>
      <c r="EN253">
        <v>2.19924753210331E-2</v>
      </c>
      <c r="EO253">
        <v>4.0215911472552698E-2</v>
      </c>
      <c r="EP253">
        <v>4.84541564688757E-2</v>
      </c>
      <c r="EQ253">
        <v>4.21196808490183E-2</v>
      </c>
      <c r="ER253">
        <v>4.58921198479754E-2</v>
      </c>
      <c r="ES253">
        <v>2.7481959891133501E-2</v>
      </c>
      <c r="ET253">
        <v>9.5177157009000302E-3</v>
      </c>
      <c r="EU253">
        <v>6.3609379313165704E-3</v>
      </c>
      <c r="EV253">
        <v>3.1713519289486799E-3</v>
      </c>
      <c r="EW253">
        <v>6.4402895879625797E-3</v>
      </c>
      <c r="EX253">
        <v>1.8977883187982301E-3</v>
      </c>
      <c r="EY253">
        <v>0</v>
      </c>
      <c r="EZ253">
        <v>6.7614856703361701E-4</v>
      </c>
      <c r="FA253">
        <v>2.0118948317251299E-2</v>
      </c>
      <c r="FB253">
        <v>4.0134197812178099E-2</v>
      </c>
      <c r="FC253">
        <v>4.67291214755646E-2</v>
      </c>
      <c r="FD253">
        <v>4.3017467695977599E-2</v>
      </c>
      <c r="FE253">
        <v>4.7400083658815498E-2</v>
      </c>
      <c r="FF253">
        <v>5.1516729077957402E-2</v>
      </c>
      <c r="FG253">
        <v>5.1093614966203002E-2</v>
      </c>
      <c r="FH253">
        <v>4.7820749982476998E-2</v>
      </c>
      <c r="FI253">
        <v>4.15999206837738E-2</v>
      </c>
      <c r="FJ253">
        <v>3.8565631793914597E-2</v>
      </c>
      <c r="FK253">
        <v>3.8308531402460398E-2</v>
      </c>
      <c r="FL253">
        <v>4.08914049119809E-2</v>
      </c>
      <c r="FM253">
        <v>4.1429532942163699E-2</v>
      </c>
      <c r="FN253">
        <v>3.8790482363110002E-2</v>
      </c>
      <c r="FO253">
        <v>4.2294669268561597E-2</v>
      </c>
      <c r="FP253">
        <v>4.6489988124777198E-2</v>
      </c>
      <c r="FQ253">
        <v>4.6933315211146201E-2</v>
      </c>
      <c r="FR253">
        <v>4.8334339295715303E-2</v>
      </c>
      <c r="FS253">
        <v>5.25928920743199E-2</v>
      </c>
      <c r="FT253">
        <v>5.5151737701211297E-2</v>
      </c>
      <c r="FU253">
        <v>4.9338112355756802E-2</v>
      </c>
      <c r="FV253">
        <v>4.9547326846792202E-2</v>
      </c>
      <c r="FW253">
        <v>4.52226862560259E-2</v>
      </c>
      <c r="FX253">
        <v>3.5436075586081701E-2</v>
      </c>
      <c r="FY253">
        <v>3.1254009820642699E-2</v>
      </c>
      <c r="FZ253">
        <v>3.5846811840938402E-2</v>
      </c>
      <c r="GA253">
        <v>2.0722965620405799E-2</v>
      </c>
      <c r="GB253">
        <v>1.50609237114935E-2</v>
      </c>
      <c r="GC253">
        <v>1.7469846023862801E-2</v>
      </c>
      <c r="GD253">
        <v>2.0702815610013602E-2</v>
      </c>
      <c r="GE253">
        <v>2.5688759816537701E-2</v>
      </c>
      <c r="GF253">
        <v>2.6014952163499E-2</v>
      </c>
      <c r="GG253">
        <v>2.3316187002195499E-2</v>
      </c>
      <c r="GH253">
        <v>1.9594305656628699E-2</v>
      </c>
      <c r="GI253">
        <v>2.5709894938254301E-2</v>
      </c>
      <c r="GJ253">
        <v>2.92962846387105E-2</v>
      </c>
      <c r="GK253">
        <v>2.9956806217187E-2</v>
      </c>
      <c r="GL253">
        <v>3.1004420185350601E-2</v>
      </c>
      <c r="GM253">
        <v>2.85859041990142E-2</v>
      </c>
      <c r="GN253">
        <v>2.5572584484305199E-2</v>
      </c>
      <c r="GO253">
        <v>2.3670537564242901E-2</v>
      </c>
      <c r="GP253">
        <v>1.7292539046371701E-2</v>
      </c>
      <c r="GQ253">
        <v>1.43989830279966E-2</v>
      </c>
      <c r="GR253">
        <v>1.6230386793268398E-2</v>
      </c>
      <c r="GS253">
        <v>9.9481377334490299E-3</v>
      </c>
      <c r="GT253">
        <v>1.20790527605589E-2</v>
      </c>
      <c r="GU253">
        <v>6.1694939174723098E-3</v>
      </c>
      <c r="GV253">
        <v>6.2625083003110798E-3</v>
      </c>
      <c r="GW253">
        <v>1.55403624612443E-2</v>
      </c>
      <c r="GX253">
        <v>1.2821092947552E-2</v>
      </c>
      <c r="GY253">
        <v>1.4373969463868499E-2</v>
      </c>
      <c r="GZ253">
        <v>1.4865960198388199E-2</v>
      </c>
      <c r="HA253">
        <v>1.61321900311075E-2</v>
      </c>
      <c r="HB253">
        <v>1.66679190427921E-2</v>
      </c>
      <c r="HC253">
        <v>1.8651228159728299E-2</v>
      </c>
      <c r="HD253">
        <v>1.5356661389525701E-2</v>
      </c>
      <c r="HE253">
        <v>1.7924222976917099E-2</v>
      </c>
      <c r="HF253">
        <v>1.24262502631752E-2</v>
      </c>
      <c r="HG253">
        <v>6.0662558139969102E-3</v>
      </c>
      <c r="HH253">
        <v>7.0830628463972702E-3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7.1689990214519701E-3</v>
      </c>
      <c r="HV253">
        <v>8.0122289359309106E-3</v>
      </c>
      <c r="HW253">
        <v>6.1518893404387898E-3</v>
      </c>
      <c r="HX253">
        <v>3.5081872254378202E-3</v>
      </c>
      <c r="HY253">
        <v>0</v>
      </c>
      <c r="HZ253">
        <v>0</v>
      </c>
      <c r="IA253">
        <v>0</v>
      </c>
      <c r="IB253" s="1">
        <v>7.0480927601641104E-5</v>
      </c>
      <c r="IC253">
        <v>5.8029497038571904E-3</v>
      </c>
      <c r="ID253">
        <v>5.4709549619565197E-3</v>
      </c>
      <c r="IE253">
        <v>3.5644092192195498E-3</v>
      </c>
      <c r="IF253">
        <v>3.0278021957238399E-3</v>
      </c>
      <c r="IG253">
        <v>2.68807175155546E-3</v>
      </c>
      <c r="IH253">
        <v>9.1712826265331598E-3</v>
      </c>
      <c r="II253">
        <v>8.4746080273167008E-3</v>
      </c>
      <c r="IJ253">
        <v>1.7659053664083199E-2</v>
      </c>
      <c r="IK253">
        <v>2.7765216206164799E-2</v>
      </c>
      <c r="IL253">
        <v>1.8153736154003699E-2</v>
      </c>
      <c r="IM253">
        <v>1.74759527911926E-2</v>
      </c>
      <c r="IN253">
        <v>2.1003435060767101E-2</v>
      </c>
      <c r="IO253">
        <v>2.1595307793553599E-2</v>
      </c>
      <c r="IP253">
        <v>2.09626751565011E-2</v>
      </c>
      <c r="IQ253">
        <v>1.5836853429283301E-2</v>
      </c>
      <c r="IR253">
        <v>4.8720035373995699E-3</v>
      </c>
      <c r="IS253">
        <v>1.04763596619456E-3</v>
      </c>
      <c r="IT253">
        <v>4.2486658174611101E-4</v>
      </c>
      <c r="IU253">
        <v>2.9833308099799002E-4</v>
      </c>
      <c r="IV253">
        <v>0</v>
      </c>
      <c r="IW253">
        <v>1.0470276231882699E-2</v>
      </c>
      <c r="IX253">
        <v>1.21376381238307E-2</v>
      </c>
      <c r="IY253">
        <v>2.2051618133494901E-2</v>
      </c>
      <c r="IZ253">
        <v>2.7230793968991401E-2</v>
      </c>
      <c r="JA253">
        <v>2.37299279772012E-2</v>
      </c>
      <c r="JB253">
        <v>2.5007678280646099E-2</v>
      </c>
      <c r="JC253">
        <v>1.80116621518327E-2</v>
      </c>
      <c r="JD253">
        <v>2.77028677409711E-2</v>
      </c>
      <c r="JE253">
        <v>4.9628231154668002E-2</v>
      </c>
      <c r="JF253">
        <v>5.0357543637847203E-2</v>
      </c>
      <c r="JG253">
        <v>3.8180377837589798E-2</v>
      </c>
      <c r="JH253">
        <v>3.2063472181348397E-2</v>
      </c>
      <c r="JI253">
        <v>3.1583927412757298E-2</v>
      </c>
      <c r="JJ253">
        <v>3.0110304397317399E-2</v>
      </c>
      <c r="JK253">
        <v>2.8732992194133701E-2</v>
      </c>
      <c r="JL253">
        <v>3.2119384916501202E-2</v>
      </c>
      <c r="JM253">
        <v>2.76952073677043E-2</v>
      </c>
      <c r="JN253">
        <v>2.7952532141721501E-2</v>
      </c>
      <c r="JO253">
        <v>2.70511082671465E-2</v>
      </c>
      <c r="JP253">
        <v>2.6034102688928001E-2</v>
      </c>
      <c r="JQ253">
        <v>3.4040045883197402E-2</v>
      </c>
      <c r="JR253">
        <v>4.9479666268263001E-2</v>
      </c>
      <c r="JS253">
        <v>4.5968774611043303E-2</v>
      </c>
      <c r="JT253">
        <v>4.0120143662919501E-2</v>
      </c>
      <c r="JU253">
        <v>3.0455580964009299E-2</v>
      </c>
      <c r="JV253">
        <v>2.6990684291504301E-2</v>
      </c>
      <c r="JW253">
        <v>2.2167150086316999E-2</v>
      </c>
      <c r="JX253">
        <v>1.4171842780724199E-2</v>
      </c>
      <c r="JY253">
        <v>1.9569365710986799E-2</v>
      </c>
      <c r="JZ253">
        <v>3.3143966270375101E-2</v>
      </c>
      <c r="KA253">
        <v>4.3916160904229097E-2</v>
      </c>
      <c r="KB253">
        <v>4.0705486912153699E-2</v>
      </c>
      <c r="KC253">
        <v>3.94868454893069E-2</v>
      </c>
      <c r="KD253">
        <v>3.7443881870336503E-2</v>
      </c>
      <c r="KE253">
        <v>3.4675600824028298E-2</v>
      </c>
      <c r="KF253">
        <v>3.4018461366512397E-2</v>
      </c>
      <c r="KG253">
        <v>3.3075815072116502E-2</v>
      </c>
      <c r="KH253">
        <v>3.4477071574695602E-2</v>
      </c>
      <c r="KI253">
        <v>3.6692485061692898E-2</v>
      </c>
      <c r="KJ253">
        <v>3.7305816515315303E-2</v>
      </c>
      <c r="KK253">
        <v>3.00633270062809E-2</v>
      </c>
      <c r="KL253">
        <v>2.9155267735391701E-2</v>
      </c>
      <c r="KM253">
        <v>2.8786351115724401E-2</v>
      </c>
      <c r="KN253">
        <v>2.8952015121703398E-2</v>
      </c>
      <c r="KO253">
        <v>3.0269627195834401E-2</v>
      </c>
      <c r="KP253">
        <v>2.9087598750140699E-2</v>
      </c>
      <c r="KQ253">
        <v>2.8959091022280999E-2</v>
      </c>
      <c r="KR253">
        <v>3.0336319642230599E-2</v>
      </c>
      <c r="KS253">
        <v>2.8751887507932498E-2</v>
      </c>
      <c r="KT253">
        <v>3.3851385793716098E-2</v>
      </c>
      <c r="KU253">
        <v>3.7395425453182397E-2</v>
      </c>
      <c r="KV253">
        <v>4.1237777541487303E-2</v>
      </c>
      <c r="KW253">
        <v>2.3641809793755401E-2</v>
      </c>
      <c r="KX253">
        <v>2.23052873294174E-2</v>
      </c>
      <c r="KY253">
        <v>1.9296448775311802E-2</v>
      </c>
      <c r="KZ253">
        <v>1.8608624146899701E-2</v>
      </c>
      <c r="LA253">
        <v>2.53880006073515E-2</v>
      </c>
      <c r="LB253">
        <v>2.8469977342425599E-2</v>
      </c>
      <c r="LC253">
        <v>3.0449877765735399E-2</v>
      </c>
      <c r="LD253">
        <v>3.2687727911331198E-2</v>
      </c>
      <c r="LE253">
        <v>3.6524360186815499E-2</v>
      </c>
      <c r="LF253">
        <v>3.5138526133540501E-2</v>
      </c>
      <c r="LG253">
        <v>1.5969421835799101E-2</v>
      </c>
      <c r="LH253">
        <v>2.2043793484398101E-2</v>
      </c>
      <c r="LI253">
        <v>2.7542465175950201E-2</v>
      </c>
      <c r="LJ253">
        <v>4.3055456319111403E-2</v>
      </c>
      <c r="LK253">
        <v>4.6691675085984097E-2</v>
      </c>
      <c r="LL253">
        <v>3.6979914757167297E-2</v>
      </c>
      <c r="LM253">
        <v>2.7194769966235599E-2</v>
      </c>
      <c r="LN253">
        <v>3.03309581891303E-2</v>
      </c>
      <c r="LO253">
        <v>2.7747091950521E-2</v>
      </c>
      <c r="LP253">
        <v>2.82980852948631E-2</v>
      </c>
      <c r="LQ253">
        <v>3.38811219266087E-2</v>
      </c>
      <c r="LR253">
        <v>3.3279791618581203E-2</v>
      </c>
      <c r="LS253">
        <v>2.1000737583753801E-2</v>
      </c>
      <c r="LT253">
        <v>1.60947566427736E-2</v>
      </c>
      <c r="LU253">
        <v>1.31481826590212E-2</v>
      </c>
      <c r="LV253">
        <v>7.4585074910373901E-3</v>
      </c>
      <c r="LW253">
        <v>7.3373899279667197E-3</v>
      </c>
      <c r="LX253">
        <v>7.3988442176361998E-3</v>
      </c>
      <c r="LY253">
        <v>2.2657724686013101E-2</v>
      </c>
      <c r="LZ253">
        <v>2.61836868373088E-2</v>
      </c>
      <c r="MA253">
        <v>2.1417746346980598E-2</v>
      </c>
      <c r="MB253">
        <v>2.3079609845102801E-2</v>
      </c>
      <c r="MC253">
        <v>2.3657538100549401E-2</v>
      </c>
      <c r="MD253">
        <v>3.0225305897930099E-2</v>
      </c>
      <c r="ME253">
        <v>3.6691379962316001E-2</v>
      </c>
      <c r="MF253">
        <v>3.4825079855237799E-2</v>
      </c>
      <c r="MG253">
        <v>2.62690922750691E-2</v>
      </c>
      <c r="MH253">
        <v>2.5184326464194998E-2</v>
      </c>
      <c r="MI253">
        <v>2.69405525234345E-2</v>
      </c>
      <c r="MJ253">
        <v>2.3699533216112501E-2</v>
      </c>
      <c r="MK253">
        <v>1.3359803998474499E-2</v>
      </c>
      <c r="ML253">
        <v>1.37939773582309E-2</v>
      </c>
      <c r="MM253">
        <v>9.6949418797169003E-3</v>
      </c>
      <c r="MN253">
        <v>1.3685113633020701E-2</v>
      </c>
      <c r="MO253">
        <v>1.49048196001042E-2</v>
      </c>
      <c r="MP253">
        <v>1.5354477100447499E-2</v>
      </c>
      <c r="MQ253">
        <v>1.47268094016639E-2</v>
      </c>
      <c r="MR253">
        <v>1.3764808268003199E-2</v>
      </c>
      <c r="MS253">
        <v>1.40659919834876E-2</v>
      </c>
      <c r="MT253">
        <v>1.66769786910284E-2</v>
      </c>
      <c r="MU253">
        <v>1.8555699663208601E-2</v>
      </c>
      <c r="MV253">
        <v>2.1500814948137801E-2</v>
      </c>
      <c r="MW253">
        <v>2.2389743145742699E-2</v>
      </c>
      <c r="MX253">
        <v>2.4053938779864101E-2</v>
      </c>
      <c r="MY253">
        <v>2.4922241490056601E-2</v>
      </c>
      <c r="MZ253">
        <v>1.15588940517293E-2</v>
      </c>
      <c r="NA253">
        <v>1.38217632112348E-2</v>
      </c>
      <c r="NB253">
        <v>1.6849950896257598E-2</v>
      </c>
      <c r="NC253">
        <v>1.96064656879371E-2</v>
      </c>
      <c r="ND253">
        <v>2.1585099533861101E-2</v>
      </c>
      <c r="NE253">
        <v>2.08185909864931E-2</v>
      </c>
      <c r="NF253">
        <v>2.3133665390886599E-2</v>
      </c>
      <c r="NG253">
        <v>2.5180158241818001E-2</v>
      </c>
      <c r="NH253">
        <v>2.33699324672384E-2</v>
      </c>
      <c r="NI253">
        <v>2.04247556634061E-2</v>
      </c>
      <c r="NJ253">
        <v>1.52535416497767E-2</v>
      </c>
      <c r="NK253">
        <v>1.55284447198781E-2</v>
      </c>
      <c r="NL253">
        <v>1.5759267429515101E-2</v>
      </c>
      <c r="NM253">
        <v>2.88708003352918E-2</v>
      </c>
      <c r="NN253">
        <v>3.0716496336405601E-2</v>
      </c>
      <c r="NO253">
        <v>2.9437465367024501E-2</v>
      </c>
      <c r="NP253">
        <v>3.3488002732900597E-2</v>
      </c>
      <c r="NQ253">
        <v>4.0591324850552599E-2</v>
      </c>
      <c r="NR253">
        <v>3.9724051221226901E-2</v>
      </c>
      <c r="NS253">
        <v>3.8533488434698997E-2</v>
      </c>
      <c r="NT253">
        <v>3.3571826049492298E-2</v>
      </c>
      <c r="NU253">
        <v>2.63832761159115E-2</v>
      </c>
      <c r="NV253">
        <v>2.2887293587465801E-2</v>
      </c>
      <c r="NW253">
        <v>2.32327521517291E-2</v>
      </c>
      <c r="NX253">
        <v>2.5518881709229901E-2</v>
      </c>
      <c r="NY253">
        <v>2.7341579405823099E-2</v>
      </c>
      <c r="NZ253">
        <v>2.6132585902840299E-2</v>
      </c>
      <c r="OA253">
        <v>2.9450033793961099E-2</v>
      </c>
      <c r="OB253">
        <v>2.14637963864408E-2</v>
      </c>
      <c r="OC253">
        <v>1.7826799606639899E-2</v>
      </c>
      <c r="OD253">
        <v>2.41301127023162E-2</v>
      </c>
      <c r="OE253">
        <v>2.53980623328466E-2</v>
      </c>
      <c r="OF253">
        <v>2.0643015137324298E-2</v>
      </c>
      <c r="OG253">
        <v>3.0098365075604499E-3</v>
      </c>
      <c r="OH253">
        <v>0</v>
      </c>
      <c r="OI253">
        <v>4.5829360892108602E-3</v>
      </c>
      <c r="OJ253">
        <v>3.0035253600966798E-3</v>
      </c>
      <c r="OK253">
        <v>0</v>
      </c>
      <c r="OL253">
        <v>0</v>
      </c>
      <c r="OM253">
        <v>0</v>
      </c>
      <c r="ON253">
        <v>4.5248628331972301E-3</v>
      </c>
      <c r="OO253">
        <v>9.3084461551201994E-3</v>
      </c>
      <c r="OP253">
        <v>1.2865371270402401E-2</v>
      </c>
      <c r="OQ253">
        <v>1.0576240095549101E-2</v>
      </c>
      <c r="OR253">
        <v>1.7388894995032399E-2</v>
      </c>
      <c r="OS253">
        <v>1.17926392375218E-2</v>
      </c>
      <c r="OT253">
        <v>6.6153445319877399E-3</v>
      </c>
      <c r="OU253">
        <v>1.20077905050764E-2</v>
      </c>
      <c r="OV253">
        <v>1.1830043016690399E-2</v>
      </c>
      <c r="OW253">
        <v>1.7001623677412401E-3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5.8160669611040904E-3</v>
      </c>
      <c r="PS253">
        <v>6.3446483830286197E-3</v>
      </c>
      <c r="PT253">
        <v>6.5692261050409196E-3</v>
      </c>
      <c r="PU253">
        <v>6.6190176329256204E-3</v>
      </c>
      <c r="PV253">
        <v>6.7726345016465798E-3</v>
      </c>
      <c r="PW253">
        <v>6.81777794776734E-3</v>
      </c>
      <c r="PX253">
        <v>6.0744510152111299E-3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1.9709177018801701E-2</v>
      </c>
      <c r="RI253">
        <v>4.2090780124154702E-2</v>
      </c>
      <c r="RJ253">
        <v>1.9054192725183501E-2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4.2428533974334097E-2</v>
      </c>
      <c r="RT253">
        <v>5.0945884466820697E-2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  <c r="SG253">
        <v>0</v>
      </c>
      <c r="SH253">
        <v>0</v>
      </c>
      <c r="SI253">
        <v>0</v>
      </c>
      <c r="SJ253">
        <v>0</v>
      </c>
      <c r="SK253">
        <v>0</v>
      </c>
      <c r="SL253">
        <v>0</v>
      </c>
      <c r="SM253">
        <v>0</v>
      </c>
      <c r="SN253">
        <v>0</v>
      </c>
      <c r="SO253">
        <v>0</v>
      </c>
      <c r="SP253">
        <v>0</v>
      </c>
      <c r="SQ253">
        <v>0</v>
      </c>
      <c r="SR253">
        <v>0</v>
      </c>
      <c r="SS253">
        <v>0</v>
      </c>
      <c r="ST253">
        <v>0</v>
      </c>
      <c r="SU253">
        <v>0</v>
      </c>
      <c r="SV253">
        <v>0</v>
      </c>
      <c r="SW253">
        <v>0</v>
      </c>
      <c r="SX253">
        <v>0</v>
      </c>
      <c r="SY253">
        <v>0</v>
      </c>
      <c r="SZ253">
        <v>0</v>
      </c>
      <c r="TA253">
        <v>0</v>
      </c>
      <c r="TB253">
        <v>0</v>
      </c>
      <c r="TC253">
        <v>0</v>
      </c>
      <c r="TD253">
        <v>0</v>
      </c>
      <c r="TE253">
        <v>0</v>
      </c>
      <c r="TF253">
        <v>0</v>
      </c>
      <c r="TG253">
        <v>0</v>
      </c>
      <c r="TH253">
        <v>2.7330640689523498E-3</v>
      </c>
      <c r="TI253">
        <v>9.4317511631047696E-3</v>
      </c>
      <c r="TJ253">
        <v>9.3042527391001897E-3</v>
      </c>
      <c r="TK253">
        <v>1.07807999478415E-2</v>
      </c>
      <c r="TL253">
        <v>8.2474716718010498E-3</v>
      </c>
      <c r="TM253">
        <v>6.31694271874621E-3</v>
      </c>
      <c r="TN253">
        <v>8.6951009643304999E-3</v>
      </c>
      <c r="TO253">
        <v>8.2454197289210003E-3</v>
      </c>
      <c r="TP253">
        <v>9.0749060721221405E-3</v>
      </c>
      <c r="TQ253">
        <v>1.38669992638948E-2</v>
      </c>
      <c r="TR253">
        <v>1.3861062977988E-2</v>
      </c>
      <c r="TS253">
        <v>1.43728186247654E-2</v>
      </c>
      <c r="TT253">
        <v>1.5565043084711501E-3</v>
      </c>
      <c r="TU253">
        <v>2.7701725719636002E-3</v>
      </c>
      <c r="TV253">
        <v>4.2022398556525401E-3</v>
      </c>
      <c r="TW253">
        <v>6.0115593087189797E-3</v>
      </c>
      <c r="TX253">
        <v>7.3161306413579196E-3</v>
      </c>
      <c r="TY253">
        <v>9.5913336550686196E-3</v>
      </c>
      <c r="TZ253">
        <v>9.7673125097502301E-3</v>
      </c>
      <c r="UA253">
        <v>1.2248300158208001E-2</v>
      </c>
      <c r="UB253">
        <v>1.4203688815142499E-2</v>
      </c>
      <c r="UC253">
        <v>1.49357364796112E-2</v>
      </c>
      <c r="UD253">
        <v>5.2558001805507598E-3</v>
      </c>
      <c r="UE253">
        <v>8.2928642565580097E-3</v>
      </c>
      <c r="UF253">
        <v>1.28555955325673E-2</v>
      </c>
      <c r="UG253">
        <v>1.4194499843945101E-2</v>
      </c>
      <c r="UH253">
        <v>1.3245749871757801E-2</v>
      </c>
      <c r="UI253">
        <v>1.30610179755072E-2</v>
      </c>
      <c r="UJ253">
        <v>1.36026626275687E-2</v>
      </c>
      <c r="UK253">
        <v>1.20158648364626E-2</v>
      </c>
      <c r="UL253">
        <v>6.5165474185124202E-3</v>
      </c>
      <c r="UM253">
        <v>1.12682720826745E-2</v>
      </c>
      <c r="UN253">
        <v>1.38942325937296E-2</v>
      </c>
      <c r="UO253">
        <v>9.7800497341127106E-3</v>
      </c>
      <c r="UP253">
        <v>9.8584811066617806E-3</v>
      </c>
      <c r="UQ253">
        <v>8.5040851297527205E-3</v>
      </c>
      <c r="UR253">
        <v>8.1772877441318101E-3</v>
      </c>
      <c r="US253">
        <v>7.66550515341288E-3</v>
      </c>
      <c r="UT253">
        <v>6.6509784575497499E-3</v>
      </c>
      <c r="UU253">
        <v>7.24049850162738E-3</v>
      </c>
      <c r="UV253">
        <v>7.24049850162738E-3</v>
      </c>
      <c r="UW253">
        <v>9.2097793391997095E-3</v>
      </c>
      <c r="UX253">
        <v>7.8030957805915596E-3</v>
      </c>
      <c r="UY253">
        <v>6.3238964898114699E-3</v>
      </c>
      <c r="UZ253">
        <v>5.1474259015760696E-3</v>
      </c>
      <c r="VA253">
        <v>7.6411518882196997E-3</v>
      </c>
      <c r="VB253">
        <v>9.60193620194481E-3</v>
      </c>
      <c r="VC253">
        <v>1.1549648620245699E-2</v>
      </c>
      <c r="VD253">
        <v>9.92873358756571E-3</v>
      </c>
      <c r="VE253">
        <v>1.0791767457823599E-2</v>
      </c>
      <c r="VF253">
        <v>1.0723849234488001E-2</v>
      </c>
      <c r="VG253">
        <v>1.0723849234488001E-2</v>
      </c>
      <c r="VH253">
        <v>1.0723849234488001E-2</v>
      </c>
      <c r="VI253">
        <v>1.0689890122820201E-2</v>
      </c>
      <c r="VJ253">
        <v>1.0689890122820201E-2</v>
      </c>
      <c r="VK253">
        <v>1.0689890122820201E-2</v>
      </c>
      <c r="VL253">
        <v>1.44953021607842E-2</v>
      </c>
      <c r="VM253">
        <v>1.44330651774724E-2</v>
      </c>
      <c r="VN253">
        <v>1.44160856216385E-2</v>
      </c>
      <c r="VO253">
        <v>1.43953399605346E-2</v>
      </c>
      <c r="VP253">
        <v>1.93897465667753E-2</v>
      </c>
      <c r="VQ253">
        <v>1.93666908936715E-2</v>
      </c>
      <c r="VR253">
        <v>1.9418978475370802E-2</v>
      </c>
      <c r="VS253">
        <v>1.9472756526406801E-2</v>
      </c>
      <c r="VT253">
        <v>1.42456145487305E-2</v>
      </c>
      <c r="VU253">
        <v>1.6246515267972401E-2</v>
      </c>
      <c r="VV253">
        <v>1.7149516510071901E-2</v>
      </c>
      <c r="VW253">
        <v>1.32938735803013E-2</v>
      </c>
      <c r="VX253">
        <v>1.1732157601581601E-2</v>
      </c>
      <c r="VY253">
        <v>1.0119741439735999E-2</v>
      </c>
      <c r="VZ253">
        <v>9.4678519998484603E-3</v>
      </c>
      <c r="WA253">
        <v>1.5010458425963E-2</v>
      </c>
      <c r="WB253">
        <v>1.99913923191362E-2</v>
      </c>
      <c r="WC253">
        <v>1.38782489228191E-2</v>
      </c>
      <c r="WD253">
        <v>1.42513720127928E-2</v>
      </c>
      <c r="WE253">
        <v>1.44641561583307E-2</v>
      </c>
      <c r="WF253">
        <v>1.51447754504948E-2</v>
      </c>
      <c r="WG253">
        <v>1.6167795454699801E-2</v>
      </c>
      <c r="WH253">
        <v>1.7478408283235301E-2</v>
      </c>
      <c r="WI253">
        <v>1.8512228372388698E-2</v>
      </c>
      <c r="WJ253">
        <v>1.40394694791049E-2</v>
      </c>
      <c r="WK253">
        <v>1.4948408028116301E-2</v>
      </c>
      <c r="WL253">
        <v>1.0090551584639E-2</v>
      </c>
      <c r="WM253">
        <v>9.7768260944430703E-3</v>
      </c>
      <c r="WN253">
        <v>1.0878767408046301E-2</v>
      </c>
      <c r="WO253">
        <v>1.50976363162527E-2</v>
      </c>
      <c r="WP253">
        <v>1.34743754302971E-2</v>
      </c>
      <c r="WQ253">
        <v>1.5785286883092501E-2</v>
      </c>
      <c r="WR253">
        <v>2.1056105930634301E-2</v>
      </c>
      <c r="WS253">
        <v>9.0228250385368594E-3</v>
      </c>
      <c r="WT253">
        <v>5.4912045203968701E-3</v>
      </c>
      <c r="WU253">
        <v>2.7752516109276399E-3</v>
      </c>
      <c r="WV253">
        <v>5.9947800025879601E-3</v>
      </c>
      <c r="WW253">
        <v>4.1109269455609204E-3</v>
      </c>
      <c r="WX253">
        <v>4.93942446468469E-4</v>
      </c>
      <c r="WY253">
        <v>0</v>
      </c>
      <c r="WZ253">
        <v>1.5196885184945301E-2</v>
      </c>
      <c r="XA253">
        <v>2.2334169517062099E-2</v>
      </c>
      <c r="XB253">
        <v>1.3913137162878401E-2</v>
      </c>
      <c r="XC253">
        <v>0</v>
      </c>
      <c r="XD253">
        <v>7.5739271929098498E-3</v>
      </c>
      <c r="XE253">
        <v>0</v>
      </c>
      <c r="XF253">
        <v>0</v>
      </c>
      <c r="XG253">
        <v>1.0498923601489201E-2</v>
      </c>
      <c r="XH253">
        <v>3.3717892853334097E-2</v>
      </c>
      <c r="XI253">
        <v>2.13931514084265E-2</v>
      </c>
      <c r="XJ253">
        <v>5.9770698310305801E-3</v>
      </c>
      <c r="XK253">
        <v>2.0916722821976302E-2</v>
      </c>
      <c r="XL253">
        <v>0</v>
      </c>
      <c r="XM253">
        <v>2.41527226733078E-2</v>
      </c>
      <c r="XN253">
        <v>3.8069050558369497E-2</v>
      </c>
      <c r="XO253">
        <v>2.4800921648530799E-2</v>
      </c>
      <c r="XP253">
        <v>0</v>
      </c>
    </row>
    <row r="254" spans="1:640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2.7746163995620099E-3</v>
      </c>
      <c r="AP254">
        <v>9.4816106806833202E-3</v>
      </c>
      <c r="AQ254">
        <v>8.1083951565507507E-3</v>
      </c>
      <c r="AR254">
        <v>8.0095804870807495E-3</v>
      </c>
      <c r="AS254">
        <v>3.2224042595716102E-3</v>
      </c>
      <c r="AT254">
        <v>0</v>
      </c>
      <c r="AU254">
        <v>0</v>
      </c>
      <c r="AV254">
        <v>0</v>
      </c>
      <c r="AW254">
        <v>3.20048967297889E-3</v>
      </c>
      <c r="AX254">
        <v>1.21407009617424E-2</v>
      </c>
      <c r="AY254">
        <v>7.8311561051057701E-3</v>
      </c>
      <c r="AZ254">
        <v>7.4714279593938102E-3</v>
      </c>
      <c r="BA254">
        <v>1.10015395903162E-2</v>
      </c>
      <c r="BB254">
        <v>1.6581852444212002E-2</v>
      </c>
      <c r="BC254">
        <v>2.1415179061449199E-2</v>
      </c>
      <c r="BD254">
        <v>2.55185926121459E-2</v>
      </c>
      <c r="BE254">
        <v>2.0027280541401501E-2</v>
      </c>
      <c r="BF254">
        <v>1.5183746254533399E-2</v>
      </c>
      <c r="BG254">
        <v>2.01909416525505E-2</v>
      </c>
      <c r="BH254">
        <v>1.8946722215207101E-2</v>
      </c>
      <c r="BI254">
        <v>1.82399552934773E-2</v>
      </c>
      <c r="BJ254">
        <v>1.53682723253292E-2</v>
      </c>
      <c r="BK254">
        <v>2.3239622432379502E-2</v>
      </c>
      <c r="BL254">
        <v>2.8269526706338099E-2</v>
      </c>
      <c r="BM254">
        <v>3.3932199198942303E-2</v>
      </c>
      <c r="BN254">
        <v>3.9007241230561998E-2</v>
      </c>
      <c r="BO254">
        <v>3.7052244964658199E-2</v>
      </c>
      <c r="BP254">
        <v>3.4449524941987102E-2</v>
      </c>
      <c r="BQ254">
        <v>3.4882890507275E-2</v>
      </c>
      <c r="BR254">
        <v>3.51332490460022E-2</v>
      </c>
      <c r="BS254">
        <v>3.2504078141830303E-2</v>
      </c>
      <c r="BT254">
        <v>3.02307238975059E-2</v>
      </c>
      <c r="BU254">
        <v>1.26263934373359E-2</v>
      </c>
      <c r="BV254">
        <v>2.6711776572088598E-2</v>
      </c>
      <c r="BW254">
        <v>4.22041451715141E-2</v>
      </c>
      <c r="BX254">
        <v>3.5694314564571103E-2</v>
      </c>
      <c r="BY254">
        <v>3.1947821188550302E-2</v>
      </c>
      <c r="BZ254">
        <v>3.5858876666788199E-2</v>
      </c>
      <c r="CA254">
        <v>4.3227765805491501E-2</v>
      </c>
      <c r="CB254">
        <v>3.7861884827858697E-2</v>
      </c>
      <c r="CC254">
        <v>3.4097187471566197E-2</v>
      </c>
      <c r="CD254">
        <v>3.2039148677807501E-2</v>
      </c>
      <c r="CE254">
        <v>3.0153693643040599E-2</v>
      </c>
      <c r="CF254">
        <v>3.1030517222097501E-2</v>
      </c>
      <c r="CG254">
        <v>3.2350853577952803E-2</v>
      </c>
      <c r="CH254">
        <v>2.9009691697137002E-2</v>
      </c>
      <c r="CI254">
        <v>2.92593859788772E-2</v>
      </c>
      <c r="CJ254">
        <v>3.4312261858721903E-2</v>
      </c>
      <c r="CK254">
        <v>2.9523125976634701E-2</v>
      </c>
      <c r="CL254">
        <v>2.6362161407678299E-2</v>
      </c>
      <c r="CM254">
        <v>1.9812995053478898E-2</v>
      </c>
      <c r="CN254">
        <v>8.9767469612016398E-3</v>
      </c>
      <c r="CO254">
        <v>9.3994667327323197E-3</v>
      </c>
      <c r="CP254">
        <v>1.8401232329938899E-2</v>
      </c>
      <c r="CQ254">
        <v>2.4063435895869199E-2</v>
      </c>
      <c r="CR254">
        <v>1.1507333856990499E-2</v>
      </c>
      <c r="CS254">
        <v>1.26369694049167E-2</v>
      </c>
      <c r="CT254">
        <v>7.3943149769512499E-3</v>
      </c>
      <c r="CU254">
        <v>7.4987296767162802E-3</v>
      </c>
      <c r="CV254">
        <v>5.5737942632795101E-3</v>
      </c>
      <c r="CW254">
        <v>4.2498080111608404E-3</v>
      </c>
      <c r="CX254">
        <v>5.0822185476626196E-3</v>
      </c>
      <c r="CY254">
        <v>0</v>
      </c>
      <c r="CZ254">
        <v>7.17511190818515E-3</v>
      </c>
      <c r="DA254">
        <v>2.7335052521193798E-2</v>
      </c>
      <c r="DB254">
        <v>2.5830777961745599E-2</v>
      </c>
      <c r="DC254">
        <v>2.4756599727416499E-2</v>
      </c>
      <c r="DD254">
        <v>2.3536019852434201E-2</v>
      </c>
      <c r="DE254">
        <v>2.2980436908734001E-2</v>
      </c>
      <c r="DF254">
        <v>2.26123489743714E-2</v>
      </c>
      <c r="DG254">
        <v>2.3046252695820502E-2</v>
      </c>
      <c r="DH254">
        <v>1.8184936375834199E-2</v>
      </c>
      <c r="DI254">
        <v>1.5010184962199601E-2</v>
      </c>
      <c r="DJ254">
        <v>1.2395726013375999E-2</v>
      </c>
      <c r="DK254">
        <v>1.43991271621687E-2</v>
      </c>
      <c r="DL254">
        <v>1.17093015881202E-2</v>
      </c>
      <c r="DM254">
        <v>1.17597852981603E-2</v>
      </c>
      <c r="DN254">
        <v>1.3458967142473299E-2</v>
      </c>
      <c r="DO254">
        <v>1.4826525413585799E-2</v>
      </c>
      <c r="DP254">
        <v>2.1949629389538601E-2</v>
      </c>
      <c r="DQ254">
        <v>3.41519633103076E-2</v>
      </c>
      <c r="DR254">
        <v>3.5196077841309903E-2</v>
      </c>
      <c r="DS254">
        <v>3.6099998167493798E-2</v>
      </c>
      <c r="DT254">
        <v>3.4948340383178497E-2</v>
      </c>
      <c r="DU254">
        <v>2.4033185686636899E-2</v>
      </c>
      <c r="DV254">
        <v>1.6715384958508502E-2</v>
      </c>
      <c r="DW254">
        <v>1.33050308581062E-2</v>
      </c>
      <c r="DX254">
        <v>1.22988711111926E-2</v>
      </c>
      <c r="DY254">
        <v>2.0245168621203E-2</v>
      </c>
      <c r="DZ254">
        <v>2.8466165557099399E-2</v>
      </c>
      <c r="EA254">
        <v>2.3694653598112798E-2</v>
      </c>
      <c r="EB254">
        <v>2.1904022870950501E-2</v>
      </c>
      <c r="EC254">
        <v>2.3133537281199101E-2</v>
      </c>
      <c r="ED254">
        <v>2.28312531337913E-2</v>
      </c>
      <c r="EE254">
        <v>2.2420152008645299E-2</v>
      </c>
      <c r="EF254">
        <v>2.2459089530553301E-2</v>
      </c>
      <c r="EG254">
        <v>2.61825517177149E-2</v>
      </c>
      <c r="EH254">
        <v>2.7557248044780599E-2</v>
      </c>
      <c r="EI254">
        <v>2.5421124297730399E-2</v>
      </c>
      <c r="EJ254">
        <v>2.4145626989087999E-2</v>
      </c>
      <c r="EK254">
        <v>7.2079310537964802E-3</v>
      </c>
      <c r="EL254">
        <v>4.4965635336931004E-3</v>
      </c>
      <c r="EM254">
        <v>1.7148525650618199E-2</v>
      </c>
      <c r="EN254">
        <v>2.19924753210331E-2</v>
      </c>
      <c r="EO254">
        <v>4.0215911472552698E-2</v>
      </c>
      <c r="EP254">
        <v>4.84541564688757E-2</v>
      </c>
      <c r="EQ254">
        <v>4.21196808490183E-2</v>
      </c>
      <c r="ER254">
        <v>4.58921198479754E-2</v>
      </c>
      <c r="ES254">
        <v>2.7481959891133501E-2</v>
      </c>
      <c r="ET254">
        <v>9.5177157009000302E-3</v>
      </c>
      <c r="EU254">
        <v>6.3609379313165704E-3</v>
      </c>
      <c r="EV254">
        <v>3.1713519289486799E-3</v>
      </c>
      <c r="EW254">
        <v>6.4402895879625797E-3</v>
      </c>
      <c r="EX254">
        <v>1.8977883187982301E-3</v>
      </c>
      <c r="EY254">
        <v>0</v>
      </c>
      <c r="EZ254">
        <v>6.7614856703361701E-4</v>
      </c>
      <c r="FA254">
        <v>2.0118948317251299E-2</v>
      </c>
      <c r="FB254">
        <v>4.0134197812178099E-2</v>
      </c>
      <c r="FC254">
        <v>4.67291214755646E-2</v>
      </c>
      <c r="FD254">
        <v>4.3017467695977599E-2</v>
      </c>
      <c r="FE254">
        <v>4.7400083658815498E-2</v>
      </c>
      <c r="FF254">
        <v>5.1516729077957402E-2</v>
      </c>
      <c r="FG254">
        <v>5.1093614966203002E-2</v>
      </c>
      <c r="FH254">
        <v>4.7820749982476998E-2</v>
      </c>
      <c r="FI254">
        <v>4.15999206837738E-2</v>
      </c>
      <c r="FJ254">
        <v>3.8565631793914597E-2</v>
      </c>
      <c r="FK254">
        <v>3.8308531402460398E-2</v>
      </c>
      <c r="FL254">
        <v>4.08914049119809E-2</v>
      </c>
      <c r="FM254">
        <v>4.1429532942163699E-2</v>
      </c>
      <c r="FN254">
        <v>3.8790482363110002E-2</v>
      </c>
      <c r="FO254">
        <v>4.2294669268561597E-2</v>
      </c>
      <c r="FP254">
        <v>4.6489988124777198E-2</v>
      </c>
      <c r="FQ254">
        <v>4.6933315211146201E-2</v>
      </c>
      <c r="FR254">
        <v>4.8334339295715303E-2</v>
      </c>
      <c r="FS254">
        <v>5.25928920743199E-2</v>
      </c>
      <c r="FT254">
        <v>5.5151737701211297E-2</v>
      </c>
      <c r="FU254">
        <v>4.9338112355756802E-2</v>
      </c>
      <c r="FV254">
        <v>4.9547326846792202E-2</v>
      </c>
      <c r="FW254">
        <v>4.52226862560259E-2</v>
      </c>
      <c r="FX254">
        <v>3.5436075586081701E-2</v>
      </c>
      <c r="FY254">
        <v>3.1254009820642699E-2</v>
      </c>
      <c r="FZ254">
        <v>3.5846811840938402E-2</v>
      </c>
      <c r="GA254">
        <v>2.0722965620405799E-2</v>
      </c>
      <c r="GB254">
        <v>1.50609237114935E-2</v>
      </c>
      <c r="GC254">
        <v>1.7469846023862801E-2</v>
      </c>
      <c r="GD254">
        <v>2.0702815610013602E-2</v>
      </c>
      <c r="GE254">
        <v>2.5688759816537701E-2</v>
      </c>
      <c r="GF254">
        <v>2.6014952163499E-2</v>
      </c>
      <c r="GG254">
        <v>2.3316187002195499E-2</v>
      </c>
      <c r="GH254">
        <v>1.9594305656628699E-2</v>
      </c>
      <c r="GI254">
        <v>2.5709894938254301E-2</v>
      </c>
      <c r="GJ254">
        <v>2.92962846387105E-2</v>
      </c>
      <c r="GK254">
        <v>2.9956806217187E-2</v>
      </c>
      <c r="GL254">
        <v>3.1004420185350601E-2</v>
      </c>
      <c r="GM254">
        <v>2.85859041990142E-2</v>
      </c>
      <c r="GN254">
        <v>2.5572584484305199E-2</v>
      </c>
      <c r="GO254">
        <v>2.3670537564242901E-2</v>
      </c>
      <c r="GP254">
        <v>1.7292539046371701E-2</v>
      </c>
      <c r="GQ254">
        <v>1.43989830279966E-2</v>
      </c>
      <c r="GR254">
        <v>1.6230386793268398E-2</v>
      </c>
      <c r="GS254">
        <v>9.9481377334490299E-3</v>
      </c>
      <c r="GT254">
        <v>1.20790527605589E-2</v>
      </c>
      <c r="GU254">
        <v>6.1694939174723098E-3</v>
      </c>
      <c r="GV254">
        <v>6.2625083003110798E-3</v>
      </c>
      <c r="GW254">
        <v>1.55403624612443E-2</v>
      </c>
      <c r="GX254">
        <v>1.2821092947552E-2</v>
      </c>
      <c r="GY254">
        <v>1.4373969463868499E-2</v>
      </c>
      <c r="GZ254">
        <v>1.4865960198388199E-2</v>
      </c>
      <c r="HA254">
        <v>1.61321900311075E-2</v>
      </c>
      <c r="HB254">
        <v>1.66679190427921E-2</v>
      </c>
      <c r="HC254">
        <v>1.8651228159728299E-2</v>
      </c>
      <c r="HD254">
        <v>1.5356661389525701E-2</v>
      </c>
      <c r="HE254">
        <v>1.7924222976917099E-2</v>
      </c>
      <c r="HF254">
        <v>1.24262502631752E-2</v>
      </c>
      <c r="HG254">
        <v>6.0662558139969102E-3</v>
      </c>
      <c r="HH254">
        <v>7.0830628463972702E-3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7.1689990214519701E-3</v>
      </c>
      <c r="HV254">
        <v>8.0122289359309106E-3</v>
      </c>
      <c r="HW254">
        <v>6.1518893404387898E-3</v>
      </c>
      <c r="HX254">
        <v>3.5081872254378202E-3</v>
      </c>
      <c r="HY254">
        <v>0</v>
      </c>
      <c r="HZ254">
        <v>0</v>
      </c>
      <c r="IA254">
        <v>0</v>
      </c>
      <c r="IB254" s="1">
        <v>7.0480927601641104E-5</v>
      </c>
      <c r="IC254">
        <v>5.8029497038571904E-3</v>
      </c>
      <c r="ID254">
        <v>5.4709549619565197E-3</v>
      </c>
      <c r="IE254">
        <v>3.5644092192195498E-3</v>
      </c>
      <c r="IF254">
        <v>3.0278021957238399E-3</v>
      </c>
      <c r="IG254">
        <v>2.68807175155546E-3</v>
      </c>
      <c r="IH254">
        <v>9.1712826265331598E-3</v>
      </c>
      <c r="II254">
        <v>8.4746080273167008E-3</v>
      </c>
      <c r="IJ254">
        <v>1.7659053664083199E-2</v>
      </c>
      <c r="IK254">
        <v>2.7765216206164799E-2</v>
      </c>
      <c r="IL254">
        <v>1.8153736154003699E-2</v>
      </c>
      <c r="IM254">
        <v>1.74759527911926E-2</v>
      </c>
      <c r="IN254">
        <v>2.1003435060767101E-2</v>
      </c>
      <c r="IO254">
        <v>2.1595307793553599E-2</v>
      </c>
      <c r="IP254">
        <v>2.09626751565011E-2</v>
      </c>
      <c r="IQ254">
        <v>1.5836853429283301E-2</v>
      </c>
      <c r="IR254">
        <v>4.8720035373995699E-3</v>
      </c>
      <c r="IS254">
        <v>1.04763596619456E-3</v>
      </c>
      <c r="IT254">
        <v>4.2486658174611101E-4</v>
      </c>
      <c r="IU254">
        <v>2.9833308099799002E-4</v>
      </c>
      <c r="IV254">
        <v>0</v>
      </c>
      <c r="IW254">
        <v>1.0470276231882699E-2</v>
      </c>
      <c r="IX254">
        <v>1.21376381238307E-2</v>
      </c>
      <c r="IY254">
        <v>2.2051618133494901E-2</v>
      </c>
      <c r="IZ254">
        <v>2.7230793968991401E-2</v>
      </c>
      <c r="JA254">
        <v>2.37299279772012E-2</v>
      </c>
      <c r="JB254">
        <v>2.5007678280646099E-2</v>
      </c>
      <c r="JC254">
        <v>1.80116621518327E-2</v>
      </c>
      <c r="JD254">
        <v>2.77028677409711E-2</v>
      </c>
      <c r="JE254">
        <v>4.9628231154668002E-2</v>
      </c>
      <c r="JF254">
        <v>5.0357543637847203E-2</v>
      </c>
      <c r="JG254">
        <v>3.8180377837589798E-2</v>
      </c>
      <c r="JH254">
        <v>3.2063472181348397E-2</v>
      </c>
      <c r="JI254">
        <v>3.1583927412757298E-2</v>
      </c>
      <c r="JJ254">
        <v>3.0110304397317399E-2</v>
      </c>
      <c r="JK254">
        <v>2.8732992194133701E-2</v>
      </c>
      <c r="JL254">
        <v>3.2119384916501202E-2</v>
      </c>
      <c r="JM254">
        <v>2.76952073677043E-2</v>
      </c>
      <c r="JN254">
        <v>2.7952532141721501E-2</v>
      </c>
      <c r="JO254">
        <v>2.70511082671465E-2</v>
      </c>
      <c r="JP254">
        <v>2.6034102688928001E-2</v>
      </c>
      <c r="JQ254">
        <v>3.4040045883197402E-2</v>
      </c>
      <c r="JR254">
        <v>4.3938658717090899E-2</v>
      </c>
      <c r="JS254">
        <v>4.5968774611043303E-2</v>
      </c>
      <c r="JT254">
        <v>4.0120143662919501E-2</v>
      </c>
      <c r="JU254">
        <v>3.0455580964009299E-2</v>
      </c>
      <c r="JV254">
        <v>2.6990684291504301E-2</v>
      </c>
      <c r="JW254">
        <v>2.2167150086316999E-2</v>
      </c>
      <c r="JX254">
        <v>1.4171842780724199E-2</v>
      </c>
      <c r="JY254">
        <v>1.5200656282535399E-2</v>
      </c>
      <c r="JZ254">
        <v>2.92223976429241E-2</v>
      </c>
      <c r="KA254">
        <v>4.3916160904229097E-2</v>
      </c>
      <c r="KB254">
        <v>4.0705486912153699E-2</v>
      </c>
      <c r="KC254">
        <v>3.94868454893069E-2</v>
      </c>
      <c r="KD254">
        <v>3.7443881870336503E-2</v>
      </c>
      <c r="KE254">
        <v>3.4675600824028298E-2</v>
      </c>
      <c r="KF254">
        <v>3.4018461366512397E-2</v>
      </c>
      <c r="KG254">
        <v>3.3075815072116502E-2</v>
      </c>
      <c r="KH254">
        <v>3.4477071574695602E-2</v>
      </c>
      <c r="KI254">
        <v>3.6692485061692898E-2</v>
      </c>
      <c r="KJ254">
        <v>3.7305816515315303E-2</v>
      </c>
      <c r="KK254">
        <v>3.00633270062809E-2</v>
      </c>
      <c r="KL254">
        <v>2.9155267735391701E-2</v>
      </c>
      <c r="KM254">
        <v>2.8786351115724401E-2</v>
      </c>
      <c r="KN254">
        <v>2.8952015121703398E-2</v>
      </c>
      <c r="KO254">
        <v>3.0269627195834401E-2</v>
      </c>
      <c r="KP254">
        <v>2.9087598750140699E-2</v>
      </c>
      <c r="KQ254">
        <v>2.8959091022280999E-2</v>
      </c>
      <c r="KR254">
        <v>3.0336319642230599E-2</v>
      </c>
      <c r="KS254">
        <v>2.8751887507932498E-2</v>
      </c>
      <c r="KT254">
        <v>3.3851385793716098E-2</v>
      </c>
      <c r="KU254">
        <v>3.7395425453182397E-2</v>
      </c>
      <c r="KV254">
        <v>4.1237777541487303E-2</v>
      </c>
      <c r="KW254">
        <v>2.3641809793755401E-2</v>
      </c>
      <c r="KX254">
        <v>2.23052873294174E-2</v>
      </c>
      <c r="KY254">
        <v>1.9296448775311802E-2</v>
      </c>
      <c r="KZ254">
        <v>1.8608624146899701E-2</v>
      </c>
      <c r="LA254">
        <v>2.53880006073515E-2</v>
      </c>
      <c r="LB254">
        <v>2.8469977342425599E-2</v>
      </c>
      <c r="LC254">
        <v>3.0449877765735399E-2</v>
      </c>
      <c r="LD254">
        <v>3.2687727911331198E-2</v>
      </c>
      <c r="LE254">
        <v>3.6524360186815499E-2</v>
      </c>
      <c r="LF254">
        <v>3.5138526133540501E-2</v>
      </c>
      <c r="LG254">
        <v>1.5969421835799101E-2</v>
      </c>
      <c r="LH254">
        <v>2.2043793484398101E-2</v>
      </c>
      <c r="LI254">
        <v>2.7542465175950201E-2</v>
      </c>
      <c r="LJ254">
        <v>4.3055456319111403E-2</v>
      </c>
      <c r="LK254">
        <v>4.6691675085984097E-2</v>
      </c>
      <c r="LL254">
        <v>3.6979914757167297E-2</v>
      </c>
      <c r="LM254">
        <v>2.7194769966235599E-2</v>
      </c>
      <c r="LN254">
        <v>3.03309581891303E-2</v>
      </c>
      <c r="LO254">
        <v>2.7747091950521E-2</v>
      </c>
      <c r="LP254">
        <v>2.82980852948631E-2</v>
      </c>
      <c r="LQ254">
        <v>3.38811219266087E-2</v>
      </c>
      <c r="LR254">
        <v>3.3279791618581203E-2</v>
      </c>
      <c r="LS254">
        <v>2.1000737583753801E-2</v>
      </c>
      <c r="LT254">
        <v>1.60947566427736E-2</v>
      </c>
      <c r="LU254">
        <v>1.31481826590212E-2</v>
      </c>
      <c r="LV254">
        <v>7.4585074910373901E-3</v>
      </c>
      <c r="LW254">
        <v>7.3373899279667197E-3</v>
      </c>
      <c r="LX254">
        <v>7.3988442176361998E-3</v>
      </c>
      <c r="LY254">
        <v>2.2657724686013101E-2</v>
      </c>
      <c r="LZ254">
        <v>2.61836868373088E-2</v>
      </c>
      <c r="MA254">
        <v>2.1417746346980598E-2</v>
      </c>
      <c r="MB254">
        <v>2.3079609845102801E-2</v>
      </c>
      <c r="MC254">
        <v>2.3657538100549401E-2</v>
      </c>
      <c r="MD254">
        <v>3.0225305897930099E-2</v>
      </c>
      <c r="ME254">
        <v>3.6691379962316001E-2</v>
      </c>
      <c r="MF254">
        <v>3.4825079855237799E-2</v>
      </c>
      <c r="MG254">
        <v>2.62690922750691E-2</v>
      </c>
      <c r="MH254">
        <v>2.5184326464194998E-2</v>
      </c>
      <c r="MI254">
        <v>2.69405525234345E-2</v>
      </c>
      <c r="MJ254">
        <v>2.3699533216112501E-2</v>
      </c>
      <c r="MK254">
        <v>1.3359803998474499E-2</v>
      </c>
      <c r="ML254">
        <v>1.37939773582309E-2</v>
      </c>
      <c r="MM254">
        <v>9.6949418797169003E-3</v>
      </c>
      <c r="MN254">
        <v>1.3685113633020701E-2</v>
      </c>
      <c r="MO254">
        <v>1.49048196001042E-2</v>
      </c>
      <c r="MP254">
        <v>1.5354477100447499E-2</v>
      </c>
      <c r="MQ254">
        <v>1.47268094016639E-2</v>
      </c>
      <c r="MR254">
        <v>1.3764808268003199E-2</v>
      </c>
      <c r="MS254">
        <v>1.40659919834876E-2</v>
      </c>
      <c r="MT254">
        <v>1.66769786910284E-2</v>
      </c>
      <c r="MU254">
        <v>1.8555699663208601E-2</v>
      </c>
      <c r="MV254">
        <v>2.1500814948137801E-2</v>
      </c>
      <c r="MW254">
        <v>2.2389743145742699E-2</v>
      </c>
      <c r="MX254">
        <v>2.4053938779864101E-2</v>
      </c>
      <c r="MY254">
        <v>2.4922241490056601E-2</v>
      </c>
      <c r="MZ254">
        <v>1.15588940517293E-2</v>
      </c>
      <c r="NA254">
        <v>1.38217632112348E-2</v>
      </c>
      <c r="NB254">
        <v>1.6849950896257598E-2</v>
      </c>
      <c r="NC254">
        <v>1.96064656879371E-2</v>
      </c>
      <c r="ND254">
        <v>2.1585099533861101E-2</v>
      </c>
      <c r="NE254">
        <v>2.08185909864931E-2</v>
      </c>
      <c r="NF254">
        <v>2.3133665390886599E-2</v>
      </c>
      <c r="NG254">
        <v>2.5180158241818001E-2</v>
      </c>
      <c r="NH254">
        <v>2.33699324672384E-2</v>
      </c>
      <c r="NI254">
        <v>2.04247556634061E-2</v>
      </c>
      <c r="NJ254">
        <v>1.52535416497767E-2</v>
      </c>
      <c r="NK254">
        <v>1.55284447198781E-2</v>
      </c>
      <c r="NL254">
        <v>1.5759267429515101E-2</v>
      </c>
      <c r="NM254">
        <v>2.88708003352918E-2</v>
      </c>
      <c r="NN254">
        <v>3.0716496336405601E-2</v>
      </c>
      <c r="NO254">
        <v>2.9437465367024501E-2</v>
      </c>
      <c r="NP254">
        <v>3.3488002732900597E-2</v>
      </c>
      <c r="NQ254">
        <v>4.0591324850552599E-2</v>
      </c>
      <c r="NR254">
        <v>3.9724051221226901E-2</v>
      </c>
      <c r="NS254">
        <v>3.8533488434698997E-2</v>
      </c>
      <c r="NT254">
        <v>3.3571826049492298E-2</v>
      </c>
      <c r="NU254">
        <v>2.63832761159115E-2</v>
      </c>
      <c r="NV254">
        <v>2.2887293587465801E-2</v>
      </c>
      <c r="NW254">
        <v>2.32327521517291E-2</v>
      </c>
      <c r="NX254">
        <v>2.5518881709229901E-2</v>
      </c>
      <c r="NY254">
        <v>2.7341579405823099E-2</v>
      </c>
      <c r="NZ254">
        <v>2.6132585902840299E-2</v>
      </c>
      <c r="OA254">
        <v>2.9450033793961099E-2</v>
      </c>
      <c r="OB254">
        <v>2.14637963864408E-2</v>
      </c>
      <c r="OC254">
        <v>1.7826799606639899E-2</v>
      </c>
      <c r="OD254">
        <v>2.41301127023162E-2</v>
      </c>
      <c r="OE254">
        <v>2.53980623328466E-2</v>
      </c>
      <c r="OF254">
        <v>2.0643015137324298E-2</v>
      </c>
      <c r="OG254">
        <v>3.0098365075604499E-3</v>
      </c>
      <c r="OH254">
        <v>0</v>
      </c>
      <c r="OI254">
        <v>4.5829360892108602E-3</v>
      </c>
      <c r="OJ254">
        <v>6.9250939875476402E-3</v>
      </c>
      <c r="OK254">
        <v>0</v>
      </c>
      <c r="OL254">
        <v>0</v>
      </c>
      <c r="OM254">
        <v>0</v>
      </c>
      <c r="ON254">
        <v>4.5248628331972301E-3</v>
      </c>
      <c r="OO254">
        <v>9.3084461551201994E-3</v>
      </c>
      <c r="OP254">
        <v>1.2865371270402401E-2</v>
      </c>
      <c r="OQ254">
        <v>1.8461843892162599E-2</v>
      </c>
      <c r="OR254">
        <v>2.5274498791645901E-2</v>
      </c>
      <c r="OS254">
        <v>2.2385046997154101E-2</v>
      </c>
      <c r="OT254">
        <v>2.23016190417917E-2</v>
      </c>
      <c r="OU254">
        <v>1.20077905050764E-2</v>
      </c>
      <c r="OV254">
        <v>6.7361762665187402E-3</v>
      </c>
      <c r="OW254">
        <v>1.0715597745363899E-2</v>
      </c>
      <c r="OX254">
        <v>8.5323105720934208E-3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4.3657523176635297E-3</v>
      </c>
      <c r="PS254">
        <v>4.8943337395880504E-3</v>
      </c>
      <c r="PT254">
        <v>5.1189114616003598E-3</v>
      </c>
      <c r="PU254">
        <v>5.1687029894850597E-3</v>
      </c>
      <c r="PV254">
        <v>5.3223198582060104E-3</v>
      </c>
      <c r="PW254">
        <v>5.3674633043267802E-3</v>
      </c>
      <c r="PX254">
        <v>4.6241363717705597E-3</v>
      </c>
      <c r="PY254">
        <v>3.4691203407907199E-3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1.2358196570935501E-4</v>
      </c>
      <c r="QN254">
        <v>1.1683492176590599E-4</v>
      </c>
      <c r="QO254">
        <v>3.5781131171343898E-3</v>
      </c>
      <c r="QP254">
        <v>3.2430782182335501E-3</v>
      </c>
      <c r="QQ254">
        <v>2.9334405163830499E-3</v>
      </c>
      <c r="QR254">
        <v>2.7048135788226399E-3</v>
      </c>
      <c r="QS254">
        <v>2.4150105159595398E-3</v>
      </c>
      <c r="QT254">
        <v>2.4001675138751802E-3</v>
      </c>
      <c r="QU254">
        <v>6.9867658376066401E-3</v>
      </c>
      <c r="QV254">
        <v>7.0978847985272604E-3</v>
      </c>
      <c r="QW254">
        <v>4.4724849190179898E-3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6.9511596456086802E-2</v>
      </c>
      <c r="RM254">
        <v>0.239177476570507</v>
      </c>
      <c r="RN254">
        <v>0.31097870131185501</v>
      </c>
      <c r="RO254">
        <v>0.32555626072569699</v>
      </c>
      <c r="RP254">
        <v>0.32046156542281901</v>
      </c>
      <c r="RQ254">
        <v>0.299870281657798</v>
      </c>
      <c r="RR254">
        <v>0.25690311731187698</v>
      </c>
      <c r="RS254">
        <v>0.28824937556886299</v>
      </c>
      <c r="RT254">
        <v>0.39318650282390299</v>
      </c>
      <c r="RU254">
        <v>0.284435108939047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4.2819674876798802E-2</v>
      </c>
      <c r="SG254">
        <v>0.13078566293140401</v>
      </c>
      <c r="SH254">
        <v>0.19006779760544301</v>
      </c>
      <c r="SI254">
        <v>0.215672828985985</v>
      </c>
      <c r="SJ254">
        <v>0.20043938280235701</v>
      </c>
      <c r="SK254">
        <v>0.13272372422759801</v>
      </c>
      <c r="SL254">
        <v>4.1200382268489502E-2</v>
      </c>
      <c r="SM254">
        <v>0</v>
      </c>
      <c r="SN254">
        <v>0</v>
      </c>
      <c r="SO254">
        <v>0</v>
      </c>
      <c r="SP254">
        <v>0</v>
      </c>
      <c r="SQ254">
        <v>0</v>
      </c>
      <c r="SR254">
        <v>2.5795250552274902E-3</v>
      </c>
      <c r="SS254">
        <v>0</v>
      </c>
      <c r="ST254">
        <v>0</v>
      </c>
      <c r="SU254">
        <v>0</v>
      </c>
      <c r="SV254">
        <v>0</v>
      </c>
      <c r="SW254">
        <v>0</v>
      </c>
      <c r="SX254">
        <v>0</v>
      </c>
      <c r="SY254">
        <v>0</v>
      </c>
      <c r="SZ254">
        <v>0</v>
      </c>
      <c r="TA254">
        <v>0</v>
      </c>
      <c r="TB254">
        <v>0</v>
      </c>
      <c r="TC254">
        <v>0</v>
      </c>
      <c r="TD254">
        <v>0</v>
      </c>
      <c r="TE254">
        <v>0</v>
      </c>
      <c r="TF254">
        <v>0</v>
      </c>
      <c r="TG254">
        <v>2.2517299017888802E-3</v>
      </c>
      <c r="TH254">
        <v>7.1017734974037601E-3</v>
      </c>
      <c r="TI254">
        <v>9.4317511631047696E-3</v>
      </c>
      <c r="TJ254">
        <v>9.3042527391001897E-3</v>
      </c>
      <c r="TK254">
        <v>1.07807999478415E-2</v>
      </c>
      <c r="TL254">
        <v>1.2616181100252401E-2</v>
      </c>
      <c r="TM254">
        <v>1.2540641049927101E-2</v>
      </c>
      <c r="TN254">
        <v>8.6951009643304999E-3</v>
      </c>
      <c r="TO254">
        <v>8.2454197289210003E-3</v>
      </c>
      <c r="TP254">
        <v>9.0749060721221405E-3</v>
      </c>
      <c r="TQ254">
        <v>1.38669992638948E-2</v>
      </c>
      <c r="TR254">
        <v>1.3861062977988E-2</v>
      </c>
      <c r="TS254">
        <v>1.43728186247654E-2</v>
      </c>
      <c r="TT254">
        <v>1.44935083135448E-2</v>
      </c>
      <c r="TU254">
        <v>2.7701725719636002E-3</v>
      </c>
      <c r="TV254">
        <v>4.2022398556525401E-3</v>
      </c>
      <c r="TW254">
        <v>6.0115593087189797E-3</v>
      </c>
      <c r="TX254">
        <v>7.3161306413579196E-3</v>
      </c>
      <c r="TY254">
        <v>9.5913336550686196E-3</v>
      </c>
      <c r="TZ254">
        <v>9.7673125097502301E-3</v>
      </c>
      <c r="UA254">
        <v>1.2248300158208001E-2</v>
      </c>
      <c r="UB254">
        <v>1.4203688815142499E-2</v>
      </c>
      <c r="UC254">
        <v>1.88573051070621E-2</v>
      </c>
      <c r="UD254">
        <v>1.9769776567634002E-2</v>
      </c>
      <c r="UE254">
        <v>2.2849307185352798E-2</v>
      </c>
      <c r="UF254">
        <v>2.3490469833910999E-2</v>
      </c>
      <c r="UG254">
        <v>1.4236966385656601E-2</v>
      </c>
      <c r="UH254">
        <v>1.3288216413469301E-2</v>
      </c>
      <c r="UI254">
        <v>1.30610179755072E-2</v>
      </c>
      <c r="UJ254">
        <v>1.36026626275687E-2</v>
      </c>
      <c r="UK254">
        <v>1.5937433463913599E-2</v>
      </c>
      <c r="UL254">
        <v>1.94535514235861E-2</v>
      </c>
      <c r="UM254">
        <v>2.0283707460297201E-2</v>
      </c>
      <c r="UN254">
        <v>1.8988099343901398E-2</v>
      </c>
      <c r="UO254">
        <v>1.45958999635645E-2</v>
      </c>
      <c r="UP254">
        <v>1.46743313361135E-2</v>
      </c>
      <c r="UQ254">
        <v>9.3983667317535293E-3</v>
      </c>
      <c r="UR254">
        <v>9.0715693461326102E-3</v>
      </c>
      <c r="US254">
        <v>8.5597867554136897E-3</v>
      </c>
      <c r="UT254">
        <v>7.5452600595505501E-3</v>
      </c>
      <c r="UU254">
        <v>8.1347801036281801E-3</v>
      </c>
      <c r="UV254">
        <v>8.1347801036281801E-3</v>
      </c>
      <c r="UW254">
        <v>1.0104060941200499E-2</v>
      </c>
      <c r="UX254">
        <v>8.6973773825923598E-3</v>
      </c>
      <c r="UY254">
        <v>7.2181780918122796E-3</v>
      </c>
      <c r="UZ254">
        <v>6.0417075035768802E-3</v>
      </c>
      <c r="VA254">
        <v>8.5354334902205103E-3</v>
      </c>
      <c r="VB254">
        <v>1.04962178039456E-2</v>
      </c>
      <c r="VC254">
        <v>1.24439302222465E-2</v>
      </c>
      <c r="VD254">
        <v>1.08230151895665E-2</v>
      </c>
      <c r="VE254">
        <v>1.0791767457823599E-2</v>
      </c>
      <c r="VF254">
        <v>1.0723849234488001E-2</v>
      </c>
      <c r="VG254">
        <v>1.0723849234488001E-2</v>
      </c>
      <c r="VH254">
        <v>1.0723849234488001E-2</v>
      </c>
      <c r="VI254">
        <v>1.0689890122820201E-2</v>
      </c>
      <c r="VJ254">
        <v>1.0689890122820201E-2</v>
      </c>
      <c r="VK254">
        <v>1.0689890122820201E-2</v>
      </c>
      <c r="VL254">
        <v>1.44953021607842E-2</v>
      </c>
      <c r="VM254">
        <v>1.44330651774724E-2</v>
      </c>
      <c r="VN254">
        <v>1.44160856216385E-2</v>
      </c>
      <c r="VO254">
        <v>1.43953399605346E-2</v>
      </c>
      <c r="VP254">
        <v>1.93897465667753E-2</v>
      </c>
      <c r="VQ254">
        <v>1.93666908936715E-2</v>
      </c>
      <c r="VR254">
        <v>1.9418978475370802E-2</v>
      </c>
      <c r="VS254">
        <v>1.9472756526406801E-2</v>
      </c>
      <c r="VT254">
        <v>1.42456145487305E-2</v>
      </c>
      <c r="VU254">
        <v>1.6246515267972401E-2</v>
      </c>
      <c r="VV254">
        <v>1.7149516510071901E-2</v>
      </c>
      <c r="VW254">
        <v>1.32938735803013E-2</v>
      </c>
      <c r="VX254">
        <v>1.1732157601581601E-2</v>
      </c>
      <c r="VY254">
        <v>1.0119741439735999E-2</v>
      </c>
      <c r="VZ254">
        <v>9.4678519998484603E-3</v>
      </c>
      <c r="WA254">
        <v>1.5010458425963E-2</v>
      </c>
      <c r="WB254">
        <v>1.99913923191362E-2</v>
      </c>
      <c r="WC254">
        <v>1.38782489228191E-2</v>
      </c>
      <c r="WD254">
        <v>1.42513720127928E-2</v>
      </c>
      <c r="WE254">
        <v>1.44641561583307E-2</v>
      </c>
      <c r="WF254">
        <v>1.51447754504948E-2</v>
      </c>
      <c r="WG254">
        <v>1.6167795454699801E-2</v>
      </c>
      <c r="WH254">
        <v>1.7478408283235301E-2</v>
      </c>
      <c r="WI254">
        <v>1.8512228372388698E-2</v>
      </c>
      <c r="WJ254">
        <v>1.40394694791049E-2</v>
      </c>
      <c r="WK254">
        <v>1.4905941486404801E-2</v>
      </c>
      <c r="WL254">
        <v>1.00480850429275E-2</v>
      </c>
      <c r="WM254">
        <v>9.7343595527315703E-3</v>
      </c>
      <c r="WN254">
        <v>1.0836300866334799E-2</v>
      </c>
      <c r="WO254">
        <v>1.50551697745412E-2</v>
      </c>
      <c r="WP254">
        <v>1.34319088885856E-2</v>
      </c>
      <c r="WQ254">
        <v>1.5742820341381001E-2</v>
      </c>
      <c r="WR254">
        <v>2.2185937511643501E-2</v>
      </c>
      <c r="WS254">
        <v>1.01526566195461E-2</v>
      </c>
      <c r="WT254">
        <v>6.6210361014060696E-3</v>
      </c>
      <c r="WU254">
        <v>3.9050831919368299E-3</v>
      </c>
      <c r="WV254">
        <v>4.8224818798672598E-3</v>
      </c>
      <c r="WW254">
        <v>2.93862882284022E-3</v>
      </c>
      <c r="WX254">
        <v>0</v>
      </c>
      <c r="WY254">
        <v>0</v>
      </c>
      <c r="WZ254">
        <v>1.6326716765954499E-2</v>
      </c>
      <c r="XA254">
        <v>2.2334169517062099E-2</v>
      </c>
      <c r="XB254">
        <v>1.3913137162878401E-2</v>
      </c>
      <c r="XC254">
        <v>0</v>
      </c>
      <c r="XD254">
        <v>7.5739271929098498E-3</v>
      </c>
      <c r="XE254">
        <v>0</v>
      </c>
      <c r="XF254">
        <v>0</v>
      </c>
      <c r="XG254">
        <v>1.0498923601489201E-2</v>
      </c>
      <c r="XH254">
        <v>3.3717892853334097E-2</v>
      </c>
      <c r="XI254">
        <v>2.13931514084265E-2</v>
      </c>
      <c r="XJ254">
        <v>5.9770698310305801E-3</v>
      </c>
      <c r="XK254">
        <v>2.0916722821976302E-2</v>
      </c>
      <c r="XL254">
        <v>0</v>
      </c>
      <c r="XM254">
        <v>2.41527226733078E-2</v>
      </c>
      <c r="XN254">
        <v>3.8069050558369497E-2</v>
      </c>
      <c r="XO254">
        <v>2.4800921648530799E-2</v>
      </c>
      <c r="XP254">
        <v>0</v>
      </c>
    </row>
    <row r="255" spans="1:64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2.7746163995620099E-3</v>
      </c>
      <c r="AP255">
        <v>9.4816106806833202E-3</v>
      </c>
      <c r="AQ255">
        <v>8.1083951565507507E-3</v>
      </c>
      <c r="AR255">
        <v>8.0095804870807495E-3</v>
      </c>
      <c r="AS255">
        <v>3.2224042595716102E-3</v>
      </c>
      <c r="AT255">
        <v>0</v>
      </c>
      <c r="AU255">
        <v>0</v>
      </c>
      <c r="AV255">
        <v>0</v>
      </c>
      <c r="AW255">
        <v>1.37928974326112E-2</v>
      </c>
      <c r="AX255">
        <v>1.21407009617424E-2</v>
      </c>
      <c r="AY255">
        <v>1.17527247325567E-2</v>
      </c>
      <c r="AZ255">
        <v>1.53145652142958E-2</v>
      </c>
      <c r="BA255">
        <v>2.0016974967938798E-2</v>
      </c>
      <c r="BB255">
        <v>2.7174260203844201E-2</v>
      </c>
      <c r="BC255">
        <v>2.9258316316351202E-2</v>
      </c>
      <c r="BD255">
        <v>3.0612459362317601E-2</v>
      </c>
      <c r="BE255">
        <v>2.0027280541401501E-2</v>
      </c>
      <c r="BF255">
        <v>1.95524556829848E-2</v>
      </c>
      <c r="BG255">
        <v>2.01909416525505E-2</v>
      </c>
      <c r="BH255">
        <v>1.8946722215207101E-2</v>
      </c>
      <c r="BI255">
        <v>1.82399552934773E-2</v>
      </c>
      <c r="BJ255">
        <v>2.5513539283960999E-2</v>
      </c>
      <c r="BK255">
        <v>2.7161191059830499E-2</v>
      </c>
      <c r="BL255">
        <v>3.4493225037518997E-2</v>
      </c>
      <c r="BM255">
        <v>3.3932199198942303E-2</v>
      </c>
      <c r="BN255">
        <v>3.9007241230561998E-2</v>
      </c>
      <c r="BO255">
        <v>3.7052244964658199E-2</v>
      </c>
      <c r="BP255">
        <v>3.4449524941987102E-2</v>
      </c>
      <c r="BQ255">
        <v>3.4882890507275E-2</v>
      </c>
      <c r="BR255">
        <v>3.51332490460022E-2</v>
      </c>
      <c r="BS255">
        <v>3.2504078141830303E-2</v>
      </c>
      <c r="BT255">
        <v>3.02307238975059E-2</v>
      </c>
      <c r="BU255">
        <v>1.26263934373359E-2</v>
      </c>
      <c r="BV255">
        <v>2.6711776572088598E-2</v>
      </c>
      <c r="BW255">
        <v>4.22041451715141E-2</v>
      </c>
      <c r="BX255">
        <v>3.5694314564571103E-2</v>
      </c>
      <c r="BY255">
        <v>3.1947821188550302E-2</v>
      </c>
      <c r="BZ255">
        <v>3.5858876666788199E-2</v>
      </c>
      <c r="CA255">
        <v>4.3227765805491501E-2</v>
      </c>
      <c r="CB255">
        <v>3.7861884827858697E-2</v>
      </c>
      <c r="CC255">
        <v>3.4097187471566197E-2</v>
      </c>
      <c r="CD255">
        <v>3.2039148677807501E-2</v>
      </c>
      <c r="CE255">
        <v>3.0153693643040599E-2</v>
      </c>
      <c r="CF255">
        <v>3.1030517222097501E-2</v>
      </c>
      <c r="CG255">
        <v>3.2350853577952803E-2</v>
      </c>
      <c r="CH255">
        <v>2.9009691697137002E-2</v>
      </c>
      <c r="CI255">
        <v>2.92593859788772E-2</v>
      </c>
      <c r="CJ255">
        <v>3.4312261858721903E-2</v>
      </c>
      <c r="CK255">
        <v>2.9523125976634701E-2</v>
      </c>
      <c r="CL255">
        <v>2.6362161407678299E-2</v>
      </c>
      <c r="CM255">
        <v>1.9812995053478898E-2</v>
      </c>
      <c r="CN255">
        <v>8.9767469612016398E-3</v>
      </c>
      <c r="CO255">
        <v>9.3994667327323197E-3</v>
      </c>
      <c r="CP255">
        <v>1.8401232329938899E-2</v>
      </c>
      <c r="CQ255">
        <v>2.4063435895869199E-2</v>
      </c>
      <c r="CR255">
        <v>1.1507333856990499E-2</v>
      </c>
      <c r="CS255">
        <v>1.26369694049167E-2</v>
      </c>
      <c r="CT255">
        <v>7.3943149769512499E-3</v>
      </c>
      <c r="CU255">
        <v>7.4987296767162802E-3</v>
      </c>
      <c r="CV255">
        <v>5.5737942632795101E-3</v>
      </c>
      <c r="CW255">
        <v>4.2498080111608404E-3</v>
      </c>
      <c r="CX255">
        <v>5.0822185476626196E-3</v>
      </c>
      <c r="CY255">
        <v>0</v>
      </c>
      <c r="CZ255">
        <v>7.17511190818515E-3</v>
      </c>
      <c r="DA255">
        <v>2.7335052521193798E-2</v>
      </c>
      <c r="DB255">
        <v>2.5830777961745599E-2</v>
      </c>
      <c r="DC255">
        <v>2.4756599727416499E-2</v>
      </c>
      <c r="DD255">
        <v>2.3536019852434201E-2</v>
      </c>
      <c r="DE255">
        <v>2.2980436908734001E-2</v>
      </c>
      <c r="DF255">
        <v>2.26123489743714E-2</v>
      </c>
      <c r="DG255">
        <v>2.3046252695820502E-2</v>
      </c>
      <c r="DH255">
        <v>1.8184936375834199E-2</v>
      </c>
      <c r="DI255">
        <v>1.5010184962199601E-2</v>
      </c>
      <c r="DJ255">
        <v>1.2395726013375999E-2</v>
      </c>
      <c r="DK255">
        <v>1.43991271621687E-2</v>
      </c>
      <c r="DL255">
        <v>1.17093015881202E-2</v>
      </c>
      <c r="DM255">
        <v>1.17597852981603E-2</v>
      </c>
      <c r="DN255">
        <v>1.3458967142473299E-2</v>
      </c>
      <c r="DO255">
        <v>1.4826525413585799E-2</v>
      </c>
      <c r="DP255">
        <v>2.1949629389538601E-2</v>
      </c>
      <c r="DQ255">
        <v>3.41519633103076E-2</v>
      </c>
      <c r="DR255">
        <v>3.5196077841309903E-2</v>
      </c>
      <c r="DS255">
        <v>3.6099998167493798E-2</v>
      </c>
      <c r="DT255">
        <v>3.4948340383178497E-2</v>
      </c>
      <c r="DU255">
        <v>2.4033185686636899E-2</v>
      </c>
      <c r="DV255">
        <v>1.6715384958508502E-2</v>
      </c>
      <c r="DW255">
        <v>1.33050308581062E-2</v>
      </c>
      <c r="DX255">
        <v>1.22988711111926E-2</v>
      </c>
      <c r="DY255">
        <v>2.0245168621203E-2</v>
      </c>
      <c r="DZ255">
        <v>2.8466165557099399E-2</v>
      </c>
      <c r="EA255">
        <v>2.3694653598112798E-2</v>
      </c>
      <c r="EB255">
        <v>2.1904022870950501E-2</v>
      </c>
      <c r="EC255">
        <v>2.3133537281199101E-2</v>
      </c>
      <c r="ED255">
        <v>2.28312531337913E-2</v>
      </c>
      <c r="EE255">
        <v>2.2420152008645299E-2</v>
      </c>
      <c r="EF255">
        <v>2.2459089530553301E-2</v>
      </c>
      <c r="EG255">
        <v>2.61825517177149E-2</v>
      </c>
      <c r="EH255">
        <v>2.7557248044780599E-2</v>
      </c>
      <c r="EI255">
        <v>2.5421124297730399E-2</v>
      </c>
      <c r="EJ255">
        <v>2.4145626989087999E-2</v>
      </c>
      <c r="EK255">
        <v>7.2079310537964802E-3</v>
      </c>
      <c r="EL255">
        <v>4.4965635336931004E-3</v>
      </c>
      <c r="EM255">
        <v>1.7148525650618199E-2</v>
      </c>
      <c r="EN255">
        <v>2.19924753210331E-2</v>
      </c>
      <c r="EO255">
        <v>4.0215911472552698E-2</v>
      </c>
      <c r="EP255">
        <v>4.84541564688757E-2</v>
      </c>
      <c r="EQ255">
        <v>4.21196808490183E-2</v>
      </c>
      <c r="ER255">
        <v>4.58921198479754E-2</v>
      </c>
      <c r="ES255">
        <v>2.7481959891133501E-2</v>
      </c>
      <c r="ET255">
        <v>9.5177157009000302E-3</v>
      </c>
      <c r="EU255">
        <v>6.3609379313165704E-3</v>
      </c>
      <c r="EV255">
        <v>3.1713519289486799E-3</v>
      </c>
      <c r="EW255">
        <v>6.4402895879625797E-3</v>
      </c>
      <c r="EX255">
        <v>1.8977883187982301E-3</v>
      </c>
      <c r="EY255">
        <v>0</v>
      </c>
      <c r="EZ255">
        <v>6.7614856703361701E-4</v>
      </c>
      <c r="FA255">
        <v>2.0118948317251299E-2</v>
      </c>
      <c r="FB255">
        <v>4.0134197812178099E-2</v>
      </c>
      <c r="FC255">
        <v>4.67291214755646E-2</v>
      </c>
      <c r="FD255">
        <v>4.3017467695977599E-2</v>
      </c>
      <c r="FE255">
        <v>4.7400083658815498E-2</v>
      </c>
      <c r="FF255">
        <v>5.1516729077957402E-2</v>
      </c>
      <c r="FG255">
        <v>5.1093614966203002E-2</v>
      </c>
      <c r="FH255">
        <v>4.7820749982476998E-2</v>
      </c>
      <c r="FI255">
        <v>4.15999206837738E-2</v>
      </c>
      <c r="FJ255">
        <v>3.8565631793914597E-2</v>
      </c>
      <c r="FK255">
        <v>3.8308531402460398E-2</v>
      </c>
      <c r="FL255">
        <v>4.08914049119809E-2</v>
      </c>
      <c r="FM255">
        <v>4.1429532942163699E-2</v>
      </c>
      <c r="FN255">
        <v>3.8790482363110002E-2</v>
      </c>
      <c r="FO255">
        <v>4.2294669268561597E-2</v>
      </c>
      <c r="FP255">
        <v>4.6489988124777198E-2</v>
      </c>
      <c r="FQ255">
        <v>4.6933315211146201E-2</v>
      </c>
      <c r="FR255">
        <v>4.8334339295715303E-2</v>
      </c>
      <c r="FS255">
        <v>5.25928920743199E-2</v>
      </c>
      <c r="FT255">
        <v>5.5151737701211297E-2</v>
      </c>
      <c r="FU255">
        <v>4.9338112355756802E-2</v>
      </c>
      <c r="FV255">
        <v>4.9547326846792202E-2</v>
      </c>
      <c r="FW255">
        <v>4.52226862560259E-2</v>
      </c>
      <c r="FX255">
        <v>3.5436075586081701E-2</v>
      </c>
      <c r="FY255">
        <v>3.1254009820642699E-2</v>
      </c>
      <c r="FZ255">
        <v>3.5846811840938402E-2</v>
      </c>
      <c r="GA255">
        <v>2.46445342478567E-2</v>
      </c>
      <c r="GB255">
        <v>1.9429633139944901E-2</v>
      </c>
      <c r="GC255">
        <v>1.7469846023862801E-2</v>
      </c>
      <c r="GD255">
        <v>2.0702815610013602E-2</v>
      </c>
      <c r="GE255">
        <v>2.5688759816537701E-2</v>
      </c>
      <c r="GF255">
        <v>2.6014952163499E-2</v>
      </c>
      <c r="GG255">
        <v>2.3316187002195499E-2</v>
      </c>
      <c r="GH255">
        <v>1.9594305656628699E-2</v>
      </c>
      <c r="GI255">
        <v>2.5709894938254301E-2</v>
      </c>
      <c r="GJ255">
        <v>2.92962846387105E-2</v>
      </c>
      <c r="GK255">
        <v>2.9956806217187E-2</v>
      </c>
      <c r="GL255">
        <v>3.1004420185350601E-2</v>
      </c>
      <c r="GM255">
        <v>2.85859041990142E-2</v>
      </c>
      <c r="GN255">
        <v>2.5572584484305199E-2</v>
      </c>
      <c r="GO255">
        <v>2.3670537564242901E-2</v>
      </c>
      <c r="GP255">
        <v>1.7292539046371701E-2</v>
      </c>
      <c r="GQ255">
        <v>1.43989830279966E-2</v>
      </c>
      <c r="GR255">
        <v>1.6230386793268398E-2</v>
      </c>
      <c r="GS255">
        <v>9.9481377334490299E-3</v>
      </c>
      <c r="GT255">
        <v>1.20790527605589E-2</v>
      </c>
      <c r="GU255">
        <v>6.1694939174723098E-3</v>
      </c>
      <c r="GV255">
        <v>6.2625083003110798E-3</v>
      </c>
      <c r="GW255">
        <v>1.55403624612443E-2</v>
      </c>
      <c r="GX255">
        <v>1.2821092947552E-2</v>
      </c>
      <c r="GY255">
        <v>1.4373969463868499E-2</v>
      </c>
      <c r="GZ255">
        <v>1.4865960198388199E-2</v>
      </c>
      <c r="HA255">
        <v>1.61321900311075E-2</v>
      </c>
      <c r="HB255">
        <v>1.66679190427921E-2</v>
      </c>
      <c r="HC255">
        <v>1.8651228159728299E-2</v>
      </c>
      <c r="HD255">
        <v>1.5356661389525701E-2</v>
      </c>
      <c r="HE255">
        <v>1.7924222976917099E-2</v>
      </c>
      <c r="HF255">
        <v>1.24262502631752E-2</v>
      </c>
      <c r="HG255">
        <v>6.0662558139969102E-3</v>
      </c>
      <c r="HH255">
        <v>7.0830628463972702E-3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7.1689990214519701E-3</v>
      </c>
      <c r="HV255">
        <v>8.0122289359309106E-3</v>
      </c>
      <c r="HW255">
        <v>6.1518893404387898E-3</v>
      </c>
      <c r="HX255">
        <v>3.5081872254378202E-3</v>
      </c>
      <c r="HY255">
        <v>0</v>
      </c>
      <c r="HZ255">
        <v>0</v>
      </c>
      <c r="IA255">
        <v>0</v>
      </c>
      <c r="IB255" s="1">
        <v>7.0480927601641104E-5</v>
      </c>
      <c r="IC255">
        <v>5.8029497038571904E-3</v>
      </c>
      <c r="ID255">
        <v>5.4709549619565197E-3</v>
      </c>
      <c r="IE255">
        <v>3.5644092192195498E-3</v>
      </c>
      <c r="IF255">
        <v>3.0278021957238399E-3</v>
      </c>
      <c r="IG255">
        <v>1.09783498074578E-2</v>
      </c>
      <c r="IH255">
        <v>9.1712826265331598E-3</v>
      </c>
      <c r="II255">
        <v>1.6317745282218701E-2</v>
      </c>
      <c r="IJ255">
        <v>3.2898187372886703E-2</v>
      </c>
      <c r="IK255">
        <v>2.7765216206164799E-2</v>
      </c>
      <c r="IL255">
        <v>2.6444014209906001E-2</v>
      </c>
      <c r="IM255">
        <v>3.1542788377275401E-2</v>
      </c>
      <c r="IN255">
        <v>3.04660112393902E-2</v>
      </c>
      <c r="IO255">
        <v>2.1595307793553599E-2</v>
      </c>
      <c r="IP255">
        <v>1.6593965728049699E-2</v>
      </c>
      <c r="IQ255">
        <v>1.7700178432004999E-3</v>
      </c>
      <c r="IR255">
        <v>0</v>
      </c>
      <c r="IS255">
        <v>0</v>
      </c>
      <c r="IT255">
        <v>0</v>
      </c>
      <c r="IU255">
        <v>0</v>
      </c>
      <c r="IV255">
        <v>2.8875252496673299E-3</v>
      </c>
      <c r="IW255">
        <v>1.0470276231882699E-2</v>
      </c>
      <c r="IX255">
        <v>1.21376381238307E-2</v>
      </c>
      <c r="IY255">
        <v>2.2051618133494901E-2</v>
      </c>
      <c r="IZ255">
        <v>2.7230793968991401E-2</v>
      </c>
      <c r="JA255">
        <v>2.37299279772012E-2</v>
      </c>
      <c r="JB255">
        <v>2.5007678280646099E-2</v>
      </c>
      <c r="JC255">
        <v>1.80116621518327E-2</v>
      </c>
      <c r="JD255">
        <v>2.77028677409711E-2</v>
      </c>
      <c r="JE255">
        <v>4.9628231154668002E-2</v>
      </c>
      <c r="JF255">
        <v>5.0357543637847203E-2</v>
      </c>
      <c r="JG255">
        <v>3.8180377837589798E-2</v>
      </c>
      <c r="JH255">
        <v>3.2063472181348397E-2</v>
      </c>
      <c r="JI255">
        <v>3.1583927412757298E-2</v>
      </c>
      <c r="JJ255">
        <v>3.0110304397317399E-2</v>
      </c>
      <c r="JK255">
        <v>2.8732992194133701E-2</v>
      </c>
      <c r="JL255">
        <v>3.2119384916501202E-2</v>
      </c>
      <c r="JM255">
        <v>2.76952073677043E-2</v>
      </c>
      <c r="JN255">
        <v>2.7952532141721501E-2</v>
      </c>
      <c r="JO255">
        <v>2.70511082671465E-2</v>
      </c>
      <c r="JP255">
        <v>2.6034102688928001E-2</v>
      </c>
      <c r="JQ255">
        <v>3.4040045883197402E-2</v>
      </c>
      <c r="JR255">
        <v>4.3938658717090899E-2</v>
      </c>
      <c r="JS255">
        <v>4.5968774611043303E-2</v>
      </c>
      <c r="JT255">
        <v>4.0120143662919501E-2</v>
      </c>
      <c r="JU255">
        <v>3.0455580964009299E-2</v>
      </c>
      <c r="JV255">
        <v>2.6990684291504301E-2</v>
      </c>
      <c r="JW255">
        <v>2.2167150086316999E-2</v>
      </c>
      <c r="JX255">
        <v>1.4171842780724199E-2</v>
      </c>
      <c r="JY255">
        <v>1.5200656282535399E-2</v>
      </c>
      <c r="JZ255">
        <v>2.92223976429241E-2</v>
      </c>
      <c r="KA255">
        <v>4.3916160904229097E-2</v>
      </c>
      <c r="KB255">
        <v>4.0705486912153699E-2</v>
      </c>
      <c r="KC255">
        <v>3.94868454893069E-2</v>
      </c>
      <c r="KD255">
        <v>3.7443881870336503E-2</v>
      </c>
      <c r="KE255">
        <v>3.4675600824028298E-2</v>
      </c>
      <c r="KF255">
        <v>3.4018461366512397E-2</v>
      </c>
      <c r="KG255">
        <v>3.3075815072116502E-2</v>
      </c>
      <c r="KH255">
        <v>3.4477071574695602E-2</v>
      </c>
      <c r="KI255">
        <v>3.6692485061692898E-2</v>
      </c>
      <c r="KJ255">
        <v>3.7305816515315303E-2</v>
      </c>
      <c r="KK255">
        <v>3.00633270062809E-2</v>
      </c>
      <c r="KL255">
        <v>2.9155267735391701E-2</v>
      </c>
      <c r="KM255">
        <v>2.8786351115724401E-2</v>
      </c>
      <c r="KN255">
        <v>2.8952015121703398E-2</v>
      </c>
      <c r="KO255">
        <v>3.0269627195834401E-2</v>
      </c>
      <c r="KP255">
        <v>2.9087598750140699E-2</v>
      </c>
      <c r="KQ255">
        <v>2.8959091022280999E-2</v>
      </c>
      <c r="KR255">
        <v>3.0336319642230599E-2</v>
      </c>
      <c r="KS255">
        <v>2.8751887507932498E-2</v>
      </c>
      <c r="KT255">
        <v>3.3851385793716098E-2</v>
      </c>
      <c r="KU255">
        <v>3.7395425453182397E-2</v>
      </c>
      <c r="KV255">
        <v>4.1237777541487303E-2</v>
      </c>
      <c r="KW255">
        <v>2.3641809793755401E-2</v>
      </c>
      <c r="KX255">
        <v>2.23052873294174E-2</v>
      </c>
      <c r="KY255">
        <v>1.9296448775311802E-2</v>
      </c>
      <c r="KZ255">
        <v>1.8608624146899701E-2</v>
      </c>
      <c r="LA255">
        <v>2.53880006073515E-2</v>
      </c>
      <c r="LB255">
        <v>2.8469977342425599E-2</v>
      </c>
      <c r="LC255">
        <v>3.0449877765735399E-2</v>
      </c>
      <c r="LD255">
        <v>3.2687727911331198E-2</v>
      </c>
      <c r="LE255">
        <v>3.6524360186815499E-2</v>
      </c>
      <c r="LF255">
        <v>3.5138526133540501E-2</v>
      </c>
      <c r="LG255">
        <v>1.5969421835799101E-2</v>
      </c>
      <c r="LH255">
        <v>2.2043793484398101E-2</v>
      </c>
      <c r="LI255">
        <v>2.7542465175950201E-2</v>
      </c>
      <c r="LJ255">
        <v>4.3055456319111403E-2</v>
      </c>
      <c r="LK255">
        <v>4.6691675085984097E-2</v>
      </c>
      <c r="LL255">
        <v>3.6979914757167297E-2</v>
      </c>
      <c r="LM255">
        <v>2.7194769966235599E-2</v>
      </c>
      <c r="LN255">
        <v>3.03309581891303E-2</v>
      </c>
      <c r="LO255">
        <v>2.7747091950521E-2</v>
      </c>
      <c r="LP255">
        <v>2.82980852948631E-2</v>
      </c>
      <c r="LQ255">
        <v>3.38811219266087E-2</v>
      </c>
      <c r="LR255">
        <v>3.3279791618581203E-2</v>
      </c>
      <c r="LS255">
        <v>2.1000737583753801E-2</v>
      </c>
      <c r="LT255">
        <v>1.60947566427736E-2</v>
      </c>
      <c r="LU255">
        <v>1.31481826590212E-2</v>
      </c>
      <c r="LV255">
        <v>7.4585074910373901E-3</v>
      </c>
      <c r="LW255">
        <v>7.3373899279667197E-3</v>
      </c>
      <c r="LX255">
        <v>7.3988442176361998E-3</v>
      </c>
      <c r="LY255">
        <v>2.2657724686013101E-2</v>
      </c>
      <c r="LZ255">
        <v>2.61836868373088E-2</v>
      </c>
      <c r="MA255">
        <v>2.1417746346980598E-2</v>
      </c>
      <c r="MB255">
        <v>2.3079609845102801E-2</v>
      </c>
      <c r="MC255">
        <v>2.3657538100549401E-2</v>
      </c>
      <c r="MD255">
        <v>3.0225305897930099E-2</v>
      </c>
      <c r="ME255">
        <v>3.6691379962316001E-2</v>
      </c>
      <c r="MF255">
        <v>3.4825079855237799E-2</v>
      </c>
      <c r="MG255">
        <v>2.62690922750691E-2</v>
      </c>
      <c r="MH255">
        <v>2.5184326464194998E-2</v>
      </c>
      <c r="MI255">
        <v>2.69405525234345E-2</v>
      </c>
      <c r="MJ255">
        <v>2.3699533216112501E-2</v>
      </c>
      <c r="MK255">
        <v>1.3359803998474499E-2</v>
      </c>
      <c r="ML255">
        <v>1.37939773582309E-2</v>
      </c>
      <c r="MM255">
        <v>9.6949418797169003E-3</v>
      </c>
      <c r="MN255">
        <v>1.3685113633020701E-2</v>
      </c>
      <c r="MO255">
        <v>1.49048196001042E-2</v>
      </c>
      <c r="MP255">
        <v>1.5354477100447499E-2</v>
      </c>
      <c r="MQ255">
        <v>1.47268094016639E-2</v>
      </c>
      <c r="MR255">
        <v>1.3764808268003199E-2</v>
      </c>
      <c r="MS255">
        <v>1.40659919834876E-2</v>
      </c>
      <c r="MT255">
        <v>1.66769786910284E-2</v>
      </c>
      <c r="MU255">
        <v>1.8555699663208601E-2</v>
      </c>
      <c r="MV255">
        <v>2.1500814948137801E-2</v>
      </c>
      <c r="MW255">
        <v>2.2389743145742699E-2</v>
      </c>
      <c r="MX255">
        <v>2.4053938779864101E-2</v>
      </c>
      <c r="MY255">
        <v>2.4922241490056601E-2</v>
      </c>
      <c r="MZ255">
        <v>1.15588940517293E-2</v>
      </c>
      <c r="NA255">
        <v>1.38217632112348E-2</v>
      </c>
      <c r="NB255">
        <v>1.6849950896257598E-2</v>
      </c>
      <c r="NC255">
        <v>1.96064656879371E-2</v>
      </c>
      <c r="ND255">
        <v>2.1585099533861101E-2</v>
      </c>
      <c r="NE255">
        <v>2.08185909864931E-2</v>
      </c>
      <c r="NF255">
        <v>2.3133665390886599E-2</v>
      </c>
      <c r="NG255">
        <v>2.5180158241818001E-2</v>
      </c>
      <c r="NH255">
        <v>2.33699324672384E-2</v>
      </c>
      <c r="NI255">
        <v>2.04247556634061E-2</v>
      </c>
      <c r="NJ255">
        <v>1.52535416497767E-2</v>
      </c>
      <c r="NK255">
        <v>1.55284447198781E-2</v>
      </c>
      <c r="NL255">
        <v>1.5759267429515101E-2</v>
      </c>
      <c r="NM255">
        <v>2.88708003352918E-2</v>
      </c>
      <c r="NN255">
        <v>3.0716496336405601E-2</v>
      </c>
      <c r="NO255">
        <v>2.9437465367024501E-2</v>
      </c>
      <c r="NP255">
        <v>3.3488002732900597E-2</v>
      </c>
      <c r="NQ255">
        <v>4.0591324850552599E-2</v>
      </c>
      <c r="NR255">
        <v>3.9724051221226901E-2</v>
      </c>
      <c r="NS255">
        <v>3.8533488434698997E-2</v>
      </c>
      <c r="NT255">
        <v>3.3571826049492298E-2</v>
      </c>
      <c r="NU255">
        <v>3.3054115248092798E-2</v>
      </c>
      <c r="NV255">
        <v>2.6808862214916799E-2</v>
      </c>
      <c r="NW255">
        <v>2.32327521517291E-2</v>
      </c>
      <c r="NX255">
        <v>2.5518881709229901E-2</v>
      </c>
      <c r="NY255">
        <v>3.1263148033274103E-2</v>
      </c>
      <c r="NZ255">
        <v>2.6132585902840299E-2</v>
      </c>
      <c r="OA255">
        <v>2.9450033793961099E-2</v>
      </c>
      <c r="OB255">
        <v>2.7004803937612901E-2</v>
      </c>
      <c r="OC255">
        <v>2.4050497937820801E-2</v>
      </c>
      <c r="OD255">
        <v>2.41301127023162E-2</v>
      </c>
      <c r="OE255">
        <v>2.53980623328466E-2</v>
      </c>
      <c r="OF255">
        <v>2.0643015137324298E-2</v>
      </c>
      <c r="OG255">
        <v>6.9314051350114498E-3</v>
      </c>
      <c r="OH255">
        <v>0</v>
      </c>
      <c r="OI255">
        <v>4.5829360892108602E-3</v>
      </c>
      <c r="OJ255">
        <v>1.0846662614998601E-2</v>
      </c>
      <c r="OK255">
        <v>0</v>
      </c>
      <c r="OL255">
        <v>0</v>
      </c>
      <c r="OM255">
        <v>0</v>
      </c>
      <c r="ON255">
        <v>4.5248628331972301E-3</v>
      </c>
      <c r="OO255">
        <v>9.3084461551201994E-3</v>
      </c>
      <c r="OP255">
        <v>1.2865371270402401E-2</v>
      </c>
      <c r="OQ255">
        <v>1.8461843892162599E-2</v>
      </c>
      <c r="OR255">
        <v>2.5274498791645901E-2</v>
      </c>
      <c r="OS255">
        <v>2.2385046997154101E-2</v>
      </c>
      <c r="OT255">
        <v>2.23016190417917E-2</v>
      </c>
      <c r="OU255">
        <v>1.20077905050764E-2</v>
      </c>
      <c r="OV255">
        <v>6.7361762665187402E-3</v>
      </c>
      <c r="OW255">
        <v>1.0715597745363899E-2</v>
      </c>
      <c r="OX255">
        <v>8.5323105720934208E-3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 s="1">
        <v>5.44984500734217E-5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5.8160669611040904E-3</v>
      </c>
      <c r="PS255">
        <v>6.3446483830286197E-3</v>
      </c>
      <c r="PT255">
        <v>6.5692261050409196E-3</v>
      </c>
      <c r="PU255">
        <v>6.6190176329256204E-3</v>
      </c>
      <c r="PV255">
        <v>6.7726345016465798E-3</v>
      </c>
      <c r="PW255">
        <v>6.81777794776734E-3</v>
      </c>
      <c r="PX255">
        <v>6.0744510152111299E-3</v>
      </c>
      <c r="PY255">
        <v>4.9194349842312801E-3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1.81523361497364E-3</v>
      </c>
      <c r="QF255">
        <v>1.07940032016008E-3</v>
      </c>
      <c r="QG255">
        <v>0</v>
      </c>
      <c r="QH255">
        <v>1.71155240168234E-3</v>
      </c>
      <c r="QI255">
        <v>1.66751531462035E-3</v>
      </c>
      <c r="QJ255">
        <v>1.70864366269343E-3</v>
      </c>
      <c r="QK255">
        <v>2.0777949280204799E-3</v>
      </c>
      <c r="QL255">
        <v>2.1911121339729602E-3</v>
      </c>
      <c r="QM255">
        <v>2.4681782111507398E-3</v>
      </c>
      <c r="QN255">
        <v>6.3829997946582596E-3</v>
      </c>
      <c r="QO255">
        <v>3.5781131171343898E-3</v>
      </c>
      <c r="QP255">
        <v>3.2430782182335501E-3</v>
      </c>
      <c r="QQ255">
        <v>2.9334405163830499E-3</v>
      </c>
      <c r="QR255">
        <v>6.6263822062736103E-3</v>
      </c>
      <c r="QS255">
        <v>6.3365791434105102E-3</v>
      </c>
      <c r="QT255">
        <v>6.3217361413261501E-3</v>
      </c>
      <c r="QU255">
        <v>6.9867658376066401E-3</v>
      </c>
      <c r="QV255">
        <v>1.26388923496993E-2</v>
      </c>
      <c r="QW255">
        <v>1.83454951812385E-2</v>
      </c>
      <c r="QX255">
        <v>1.7373255727888701E-2</v>
      </c>
      <c r="QY255">
        <v>1.66459295846632E-2</v>
      </c>
      <c r="QZ255">
        <v>1.76307931495359E-2</v>
      </c>
      <c r="RA255">
        <v>1.7836153609476199E-2</v>
      </c>
      <c r="RB255">
        <v>3.6246794857771103E-2</v>
      </c>
      <c r="RC255">
        <v>6.4486247000995506E-2</v>
      </c>
      <c r="RD255">
        <v>0.12006131636772099</v>
      </c>
      <c r="RE255">
        <v>0.157414847267766</v>
      </c>
      <c r="RF255">
        <v>0.124138869204696</v>
      </c>
      <c r="RG255">
        <v>9.25473317396628E-2</v>
      </c>
      <c r="RH255">
        <v>9.9634072639538898E-2</v>
      </c>
      <c r="RI255">
        <v>0.110934402529113</v>
      </c>
      <c r="RJ255">
        <v>9.5740952385043904E-2</v>
      </c>
      <c r="RK255">
        <v>7.80117844470926E-2</v>
      </c>
      <c r="RL255">
        <v>7.8594199419002697E-2</v>
      </c>
      <c r="RM255">
        <v>6.0091211114503398E-2</v>
      </c>
      <c r="RN255">
        <v>2.1194232685223101E-2</v>
      </c>
      <c r="RO255">
        <v>1.4544510038089899E-2</v>
      </c>
      <c r="RP255">
        <v>0.13101844218619199</v>
      </c>
      <c r="RQ255">
        <v>0.29058376530490798</v>
      </c>
      <c r="RR255">
        <v>0.38163262507232898</v>
      </c>
      <c r="RS255">
        <v>0.43618781203158902</v>
      </c>
      <c r="RT255">
        <v>0.48784241742603601</v>
      </c>
      <c r="RU255">
        <v>0.44025914919838699</v>
      </c>
      <c r="RV255">
        <v>8.5816332833623499E-2</v>
      </c>
      <c r="RW255">
        <v>0</v>
      </c>
      <c r="RX255">
        <v>0</v>
      </c>
      <c r="RY255">
        <v>7.1990279064974905E-2</v>
      </c>
      <c r="RZ255">
        <v>0.22647980775047299</v>
      </c>
      <c r="SA255">
        <v>0.20930071004179801</v>
      </c>
      <c r="SB255">
        <v>0.16559028821159399</v>
      </c>
      <c r="SC255">
        <v>0.12952620096053599</v>
      </c>
      <c r="SD255">
        <v>0.18847732683273599</v>
      </c>
      <c r="SE255">
        <v>0.212112854769957</v>
      </c>
      <c r="SF255">
        <v>0.15322903157403001</v>
      </c>
      <c r="SG255">
        <v>8.4289807988884205E-2</v>
      </c>
      <c r="SH255">
        <v>3.5677701974082101E-3</v>
      </c>
      <c r="SI255">
        <v>0</v>
      </c>
      <c r="SJ255">
        <v>7.2442401743655599E-2</v>
      </c>
      <c r="SK255">
        <v>0.238528079630804</v>
      </c>
      <c r="SL255">
        <v>0.319553757279538</v>
      </c>
      <c r="SM255">
        <v>0.39241737397163901</v>
      </c>
      <c r="SN255">
        <v>0.35362636042040002</v>
      </c>
      <c r="SO255">
        <v>0.32409699479984599</v>
      </c>
      <c r="SP255">
        <v>8.4922887130265898E-2</v>
      </c>
      <c r="SQ255">
        <v>0</v>
      </c>
      <c r="SR255">
        <v>0</v>
      </c>
      <c r="SS255">
        <v>0</v>
      </c>
      <c r="ST255">
        <v>0</v>
      </c>
      <c r="SU255">
        <v>1.94992386745476E-2</v>
      </c>
      <c r="SV255">
        <v>4.9123175936960202E-2</v>
      </c>
      <c r="SW255">
        <v>4.1756726875767598E-2</v>
      </c>
      <c r="SX255">
        <v>3.28739546460282E-2</v>
      </c>
      <c r="SY255">
        <v>2.4940820504265299E-2</v>
      </c>
      <c r="SZ255">
        <v>1.2519301660784099E-2</v>
      </c>
      <c r="TA255">
        <v>7.3953817156880699E-3</v>
      </c>
      <c r="TB255">
        <v>1.1019844152903399E-2</v>
      </c>
      <c r="TC255">
        <v>7.6025689536158604E-3</v>
      </c>
      <c r="TD255">
        <v>9.7649096923162603E-3</v>
      </c>
      <c r="TE255">
        <v>1.38370640415318E-2</v>
      </c>
      <c r="TF255">
        <v>1.9226057550348799E-2</v>
      </c>
      <c r="TG255">
        <v>2.0838633698473899E-2</v>
      </c>
      <c r="TH255">
        <v>2.1767108666637801E-2</v>
      </c>
      <c r="TI255">
        <v>1.47611678922848E-2</v>
      </c>
      <c r="TJ255">
        <v>1.46336694682803E-2</v>
      </c>
      <c r="TK255">
        <v>1.07807999478415E-2</v>
      </c>
      <c r="TL255">
        <v>1.2616181100252401E-2</v>
      </c>
      <c r="TM255">
        <v>6.31694271874621E-3</v>
      </c>
      <c r="TN255">
        <v>8.6951009643304999E-3</v>
      </c>
      <c r="TO255">
        <v>8.2454197289210003E-3</v>
      </c>
      <c r="TP255">
        <v>9.0749060721221405E-3</v>
      </c>
      <c r="TQ255">
        <v>1.38669992638948E-2</v>
      </c>
      <c r="TR255">
        <v>1.3861062977988E-2</v>
      </c>
      <c r="TS255">
        <v>1.43728186247654E-2</v>
      </c>
      <c r="TT255">
        <v>9.3996415633730897E-3</v>
      </c>
      <c r="TU255">
        <v>2.7701725719636002E-3</v>
      </c>
      <c r="TV255">
        <v>4.2022398556525401E-3</v>
      </c>
      <c r="TW255">
        <v>6.0115593087189797E-3</v>
      </c>
      <c r="TX255">
        <v>7.3161306413579196E-3</v>
      </c>
      <c r="TY255">
        <v>9.5913336550686196E-3</v>
      </c>
      <c r="TZ255">
        <v>9.7673125097502301E-3</v>
      </c>
      <c r="UA255">
        <v>1.2248300158208001E-2</v>
      </c>
      <c r="UB255">
        <v>1.4203688815142499E-2</v>
      </c>
      <c r="UC255">
        <v>1.88573051070621E-2</v>
      </c>
      <c r="UD255">
        <v>1.9769776567634002E-2</v>
      </c>
      <c r="UE255">
        <v>2.2849307185352798E-2</v>
      </c>
      <c r="UF255">
        <v>2.3490469833910999E-2</v>
      </c>
      <c r="UG255">
        <v>1.4236966385656601E-2</v>
      </c>
      <c r="UH255">
        <v>1.3288216413469301E-2</v>
      </c>
      <c r="UI255">
        <v>1.30610179755072E-2</v>
      </c>
      <c r="UJ255">
        <v>1.36026626275687E-2</v>
      </c>
      <c r="UK255">
        <v>1.5937433463913599E-2</v>
      </c>
      <c r="UL255">
        <v>1.94535514235861E-2</v>
      </c>
      <c r="UM255">
        <v>2.0283707460297201E-2</v>
      </c>
      <c r="UN255">
        <v>1.8988099343901398E-2</v>
      </c>
      <c r="UO255">
        <v>1.37016183615637E-2</v>
      </c>
      <c r="UP255">
        <v>1.37800497341127E-2</v>
      </c>
      <c r="UQ255">
        <v>8.5040851297527205E-3</v>
      </c>
      <c r="UR255">
        <v>8.1772877441318101E-3</v>
      </c>
      <c r="US255">
        <v>7.66550515341288E-3</v>
      </c>
      <c r="UT255">
        <v>6.6509784575497499E-3</v>
      </c>
      <c r="UU255">
        <v>7.24049850162738E-3</v>
      </c>
      <c r="UV255">
        <v>7.24049850162738E-3</v>
      </c>
      <c r="UW255">
        <v>1.0104060941200499E-2</v>
      </c>
      <c r="UX255">
        <v>8.6973773825923598E-3</v>
      </c>
      <c r="UY255">
        <v>7.2181780918122796E-3</v>
      </c>
      <c r="UZ255">
        <v>6.0417075035768802E-3</v>
      </c>
      <c r="VA255">
        <v>8.5354334902205103E-3</v>
      </c>
      <c r="VB255">
        <v>1.04962178039456E-2</v>
      </c>
      <c r="VC255">
        <v>1.6365498849697499E-2</v>
      </c>
      <c r="VD255">
        <v>1.4744583817017499E-2</v>
      </c>
      <c r="VE255">
        <v>1.47133360852746E-2</v>
      </c>
      <c r="VF255">
        <v>1.9739284612110702E-2</v>
      </c>
      <c r="VG255">
        <v>1.9739284612110702E-2</v>
      </c>
      <c r="VH255">
        <v>1.9739284612110702E-2</v>
      </c>
      <c r="VI255">
        <v>1.9705325500442902E-2</v>
      </c>
      <c r="VJ255">
        <v>1.9705325500442902E-2</v>
      </c>
      <c r="VK255">
        <v>1.9705325500442902E-2</v>
      </c>
      <c r="VL255">
        <v>1.9589168910955902E-2</v>
      </c>
      <c r="VM255">
        <v>1.9526931927644101E-2</v>
      </c>
      <c r="VN255">
        <v>1.9509952371810201E-2</v>
      </c>
      <c r="VO255">
        <v>1.9489206710706301E-2</v>
      </c>
      <c r="VP255">
        <v>1.93897465667753E-2</v>
      </c>
      <c r="VQ255">
        <v>1.93666908936715E-2</v>
      </c>
      <c r="VR255">
        <v>1.9418978475370802E-2</v>
      </c>
      <c r="VS255">
        <v>1.9472756526406801E-2</v>
      </c>
      <c r="VT255">
        <v>1.93394812989022E-2</v>
      </c>
      <c r="VU255">
        <v>2.1340382018144099E-2</v>
      </c>
      <c r="VV255">
        <v>2.2243383260243599E-2</v>
      </c>
      <c r="VW255">
        <v>2.2309308957924E-2</v>
      </c>
      <c r="VX255">
        <v>2.07475929792043E-2</v>
      </c>
      <c r="VY255">
        <v>1.9135176817358698E-2</v>
      </c>
      <c r="VZ255">
        <v>1.8483287377471101E-2</v>
      </c>
      <c r="WA255">
        <v>2.4025893803585701E-2</v>
      </c>
      <c r="WB255">
        <v>2.9006827696758899E-2</v>
      </c>
      <c r="WC255">
        <v>1.38782489228191E-2</v>
      </c>
      <c r="WD255">
        <v>1.42513720127928E-2</v>
      </c>
      <c r="WE255">
        <v>1.44641561583307E-2</v>
      </c>
      <c r="WF255">
        <v>1.51447754504948E-2</v>
      </c>
      <c r="WG255">
        <v>1.6167795454699801E-2</v>
      </c>
      <c r="WH255">
        <v>1.7478408283235301E-2</v>
      </c>
      <c r="WI255">
        <v>1.8512228372388698E-2</v>
      </c>
      <c r="WJ255">
        <v>1.40394694791049E-2</v>
      </c>
      <c r="WK255">
        <v>1.4905941486404801E-2</v>
      </c>
      <c r="WL255">
        <v>1.3969653670378401E-2</v>
      </c>
      <c r="WM255">
        <v>1.3655928180182599E-2</v>
      </c>
      <c r="WN255">
        <v>1.0836300866334799E-2</v>
      </c>
      <c r="WO255">
        <v>1.50551697745412E-2</v>
      </c>
      <c r="WP255">
        <v>1.34319088885856E-2</v>
      </c>
      <c r="WQ255">
        <v>1.5742820341381001E-2</v>
      </c>
      <c r="WR255">
        <v>2.2185937511643501E-2</v>
      </c>
      <c r="WS255">
        <v>1.01526566195461E-2</v>
      </c>
      <c r="WT255">
        <v>6.6210361014060696E-3</v>
      </c>
      <c r="WU255">
        <v>3.9050831919368299E-3</v>
      </c>
      <c r="WV255">
        <v>4.8224818798672598E-3</v>
      </c>
      <c r="WW255">
        <v>0</v>
      </c>
      <c r="WX255">
        <v>0</v>
      </c>
      <c r="WY255">
        <v>0</v>
      </c>
      <c r="WZ255">
        <v>1.24051481385035E-2</v>
      </c>
      <c r="XA255">
        <v>2.2334169517062099E-2</v>
      </c>
      <c r="XB255">
        <v>1.3913137162878401E-2</v>
      </c>
      <c r="XC255">
        <v>0</v>
      </c>
      <c r="XD255">
        <v>7.5739271929098498E-3</v>
      </c>
      <c r="XE255">
        <v>0</v>
      </c>
      <c r="XF255">
        <v>0</v>
      </c>
      <c r="XG255">
        <v>1.0498923601489201E-2</v>
      </c>
      <c r="XH255">
        <v>3.3717892853334097E-2</v>
      </c>
      <c r="XI255">
        <v>2.13931514084265E-2</v>
      </c>
      <c r="XJ255">
        <v>5.9770698310305801E-3</v>
      </c>
      <c r="XK255">
        <v>2.0916722821976302E-2</v>
      </c>
      <c r="XL255">
        <v>0</v>
      </c>
      <c r="XM255">
        <v>2.41527226733078E-2</v>
      </c>
      <c r="XN255">
        <v>3.8069050558369497E-2</v>
      </c>
      <c r="XO255">
        <v>2.4800921648530799E-2</v>
      </c>
      <c r="XP255">
        <v>0</v>
      </c>
    </row>
    <row r="256" spans="1:64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2.7746163995620099E-3</v>
      </c>
      <c r="AP256">
        <v>9.4816106806833202E-3</v>
      </c>
      <c r="AQ256">
        <v>8.1083951565507507E-3</v>
      </c>
      <c r="AR256">
        <v>8.0095804870807495E-3</v>
      </c>
      <c r="AS256">
        <v>3.2224042595716102E-3</v>
      </c>
      <c r="AT256">
        <v>0</v>
      </c>
      <c r="AU256">
        <v>0</v>
      </c>
      <c r="AV256">
        <v>0</v>
      </c>
      <c r="AW256">
        <v>1.37928974326112E-2</v>
      </c>
      <c r="AX256">
        <v>1.21407009617424E-2</v>
      </c>
      <c r="AY256">
        <v>1.17527247325567E-2</v>
      </c>
      <c r="AZ256">
        <v>1.53145652142958E-2</v>
      </c>
      <c r="BA256">
        <v>2.0016974967938798E-2</v>
      </c>
      <c r="BB256">
        <v>2.7174260203844201E-2</v>
      </c>
      <c r="BC256">
        <v>2.9258316316351202E-2</v>
      </c>
      <c r="BD256">
        <v>3.0612459362317601E-2</v>
      </c>
      <c r="BE256">
        <v>2.0027280541401501E-2</v>
      </c>
      <c r="BF256">
        <v>1.95524556829848E-2</v>
      </c>
      <c r="BG256">
        <v>2.01909416525505E-2</v>
      </c>
      <c r="BH256">
        <v>1.8946722215207101E-2</v>
      </c>
      <c r="BI256">
        <v>1.82399552934773E-2</v>
      </c>
      <c r="BJ256">
        <v>2.5513539283960999E-2</v>
      </c>
      <c r="BK256">
        <v>2.7161191059830499E-2</v>
      </c>
      <c r="BL256">
        <v>3.4493225037518997E-2</v>
      </c>
      <c r="BM256">
        <v>3.3932199198942303E-2</v>
      </c>
      <c r="BN256">
        <v>3.9007241230561998E-2</v>
      </c>
      <c r="BO256">
        <v>3.7052244964658199E-2</v>
      </c>
      <c r="BP256">
        <v>3.4449524941987102E-2</v>
      </c>
      <c r="BQ256">
        <v>3.4882890507275E-2</v>
      </c>
      <c r="BR256">
        <v>3.51332490460022E-2</v>
      </c>
      <c r="BS256">
        <v>3.2504078141830303E-2</v>
      </c>
      <c r="BT256">
        <v>3.02307238975059E-2</v>
      </c>
      <c r="BU256">
        <v>1.26263934373359E-2</v>
      </c>
      <c r="BV256">
        <v>2.6711776572088598E-2</v>
      </c>
      <c r="BW256">
        <v>4.22041451715141E-2</v>
      </c>
      <c r="BX256">
        <v>3.5694314564571103E-2</v>
      </c>
      <c r="BY256">
        <v>3.1947821188550302E-2</v>
      </c>
      <c r="BZ256">
        <v>3.5858876666788199E-2</v>
      </c>
      <c r="CA256">
        <v>4.3227765805491501E-2</v>
      </c>
      <c r="CB256">
        <v>4.2230594256310101E-2</v>
      </c>
      <c r="CC256">
        <v>3.9638195022738298E-2</v>
      </c>
      <c r="CD256">
        <v>4.15017248564305E-2</v>
      </c>
      <c r="CE256">
        <v>3.9616269821663601E-2</v>
      </c>
      <c r="CF256">
        <v>4.0493093400720499E-2</v>
      </c>
      <c r="CG256">
        <v>4.1813429756575801E-2</v>
      </c>
      <c r="CH256">
        <v>3.8472267875759997E-2</v>
      </c>
      <c r="CI256">
        <v>3.4800393530049302E-2</v>
      </c>
      <c r="CJ256">
        <v>3.54845599814426E-2</v>
      </c>
      <c r="CK256">
        <v>3.5064133527806698E-2</v>
      </c>
      <c r="CL256">
        <v>3.0326196576840801E-2</v>
      </c>
      <c r="CM256">
        <v>3.5541736104994302E-2</v>
      </c>
      <c r="CN256">
        <v>3.5297895772349298E-2</v>
      </c>
      <c r="CO256">
        <v>3.5720615543880001E-2</v>
      </c>
      <c r="CP256">
        <v>3.41299733814543E-2</v>
      </c>
      <c r="CQ256">
        <v>2.66196229633026E-2</v>
      </c>
      <c r="CR256">
        <v>2.02872192556048E-2</v>
      </c>
      <c r="CS256">
        <v>2.5295956889270398E-2</v>
      </c>
      <c r="CT256">
        <v>2.5147169211476701E-2</v>
      </c>
      <c r="CU256">
        <v>2.5251583911241701E-2</v>
      </c>
      <c r="CV256">
        <v>2.3326648497805001E-2</v>
      </c>
      <c r="CW256">
        <v>2.20026622456863E-2</v>
      </c>
      <c r="CX256">
        <v>2.28350727821881E-2</v>
      </c>
      <c r="CY256">
        <v>2.00589395792992E-2</v>
      </c>
      <c r="CZ256">
        <v>2.92966755711619E-2</v>
      </c>
      <c r="DA256">
        <v>2.8229334123194599E-2</v>
      </c>
      <c r="DB256">
        <v>2.6725059563746399E-2</v>
      </c>
      <c r="DC256">
        <v>2.5650881329417299E-2</v>
      </c>
      <c r="DD256">
        <v>2.4430301454435002E-2</v>
      </c>
      <c r="DE256">
        <v>2.3874718510734801E-2</v>
      </c>
      <c r="DF256">
        <v>2.3506630576372201E-2</v>
      </c>
      <c r="DG256">
        <v>2.3940534297821298E-2</v>
      </c>
      <c r="DH256">
        <v>1.6777088274105099E-2</v>
      </c>
      <c r="DI256">
        <v>1.5010184962199601E-2</v>
      </c>
      <c r="DJ256">
        <v>1.2395726013375999E-2</v>
      </c>
      <c r="DK256">
        <v>1.43991271621687E-2</v>
      </c>
      <c r="DL256">
        <v>1.17093015881202E-2</v>
      </c>
      <c r="DM256">
        <v>1.17597852981603E-2</v>
      </c>
      <c r="DN256">
        <v>1.3458967142473299E-2</v>
      </c>
      <c r="DO256">
        <v>1.4826525413585799E-2</v>
      </c>
      <c r="DP256">
        <v>2.1949629389538601E-2</v>
      </c>
      <c r="DQ256">
        <v>3.41519633103076E-2</v>
      </c>
      <c r="DR256">
        <v>3.5196077841309903E-2</v>
      </c>
      <c r="DS256">
        <v>3.6099998167493798E-2</v>
      </c>
      <c r="DT256">
        <v>3.4948340383178497E-2</v>
      </c>
      <c r="DU256">
        <v>2.4033185686636899E-2</v>
      </c>
      <c r="DV256">
        <v>1.6715384958508502E-2</v>
      </c>
      <c r="DW256">
        <v>1.33050308581062E-2</v>
      </c>
      <c r="DX256">
        <v>1.22988711111926E-2</v>
      </c>
      <c r="DY256">
        <v>2.0245168621203E-2</v>
      </c>
      <c r="DZ256">
        <v>2.8466165557099399E-2</v>
      </c>
      <c r="EA256">
        <v>2.3694653598112798E-2</v>
      </c>
      <c r="EB256">
        <v>2.1904022870950501E-2</v>
      </c>
      <c r="EC256">
        <v>2.3133537281199101E-2</v>
      </c>
      <c r="ED256">
        <v>2.28312531337913E-2</v>
      </c>
      <c r="EE256">
        <v>2.2420152008645299E-2</v>
      </c>
      <c r="EF256">
        <v>2.2459089530553301E-2</v>
      </c>
      <c r="EG256">
        <v>2.61825517177149E-2</v>
      </c>
      <c r="EH256">
        <v>2.7557248044780599E-2</v>
      </c>
      <c r="EI256">
        <v>2.5421124297730399E-2</v>
      </c>
      <c r="EJ256">
        <v>2.4145626989087999E-2</v>
      </c>
      <c r="EK256">
        <v>7.2079310537964802E-3</v>
      </c>
      <c r="EL256">
        <v>4.4965635336931004E-3</v>
      </c>
      <c r="EM256">
        <v>1.7148525650618199E-2</v>
      </c>
      <c r="EN256">
        <v>2.19924753210331E-2</v>
      </c>
      <c r="EO256">
        <v>3.5847202044101301E-2</v>
      </c>
      <c r="EP256">
        <v>3.6689450586522697E-2</v>
      </c>
      <c r="EQ256">
        <v>3.4276543594116297E-2</v>
      </c>
      <c r="ER256">
        <v>3.6876684470352798E-2</v>
      </c>
      <c r="ES256">
        <v>3.1403528518584398E-2</v>
      </c>
      <c r="ET256">
        <v>2.5203990210703998E-2</v>
      </c>
      <c r="EU256">
        <v>2.9443208895021999E-2</v>
      </c>
      <c r="EV256">
        <v>2.23320542652032E-2</v>
      </c>
      <c r="EW256">
        <v>1.93772935930362E-2</v>
      </c>
      <c r="EX256">
        <v>1.36624942011511E-2</v>
      </c>
      <c r="EY256">
        <v>9.9616525000151297E-3</v>
      </c>
      <c r="EZ256">
        <v>1.08214155256655E-2</v>
      </c>
      <c r="FA256">
        <v>2.0118948317251299E-2</v>
      </c>
      <c r="FB256">
        <v>4.0134197812178099E-2</v>
      </c>
      <c r="FC256">
        <v>4.67291214755646E-2</v>
      </c>
      <c r="FD256">
        <v>4.3017467695977599E-2</v>
      </c>
      <c r="FE256">
        <v>4.7400083658815498E-2</v>
      </c>
      <c r="FF256">
        <v>5.1516729077957402E-2</v>
      </c>
      <c r="FG256">
        <v>5.1093614966203002E-2</v>
      </c>
      <c r="FH256">
        <v>4.7820749982476998E-2</v>
      </c>
      <c r="FI256">
        <v>4.15999206837738E-2</v>
      </c>
      <c r="FJ256">
        <v>3.8565631793914597E-2</v>
      </c>
      <c r="FK256">
        <v>3.8308531402460398E-2</v>
      </c>
      <c r="FL256">
        <v>4.08914049119809E-2</v>
      </c>
      <c r="FM256">
        <v>4.1429532942163699E-2</v>
      </c>
      <c r="FN256">
        <v>3.8790482363110002E-2</v>
      </c>
      <c r="FO256">
        <v>4.2294669268561597E-2</v>
      </c>
      <c r="FP256">
        <v>4.6489988124777198E-2</v>
      </c>
      <c r="FQ256">
        <v>4.6933315211146201E-2</v>
      </c>
      <c r="FR256">
        <v>4.8334339295715303E-2</v>
      </c>
      <c r="FS256">
        <v>5.25928920743199E-2</v>
      </c>
      <c r="FT256">
        <v>5.5151737701211297E-2</v>
      </c>
      <c r="FU256">
        <v>4.9338112355756802E-2</v>
      </c>
      <c r="FV256">
        <v>4.9547326846792202E-2</v>
      </c>
      <c r="FW256">
        <v>4.52226862560259E-2</v>
      </c>
      <c r="FX256">
        <v>3.5436075586081701E-2</v>
      </c>
      <c r="FY256">
        <v>3.1254009820642699E-2</v>
      </c>
      <c r="FZ256">
        <v>3.5846811840938402E-2</v>
      </c>
      <c r="GA256">
        <v>2.46445342478567E-2</v>
      </c>
      <c r="GB256">
        <v>1.9429633139944901E-2</v>
      </c>
      <c r="GC256">
        <v>1.7469846023862801E-2</v>
      </c>
      <c r="GD256">
        <v>2.0702815610013602E-2</v>
      </c>
      <c r="GE256">
        <v>2.5688759816537701E-2</v>
      </c>
      <c r="GF256">
        <v>2.6014952163499E-2</v>
      </c>
      <c r="GG256">
        <v>2.3316187002195499E-2</v>
      </c>
      <c r="GH256">
        <v>1.9594305656628699E-2</v>
      </c>
      <c r="GI256">
        <v>2.5709894938254301E-2</v>
      </c>
      <c r="GJ256">
        <v>2.92962846387105E-2</v>
      </c>
      <c r="GK256">
        <v>3.5050672967358601E-2</v>
      </c>
      <c r="GL256">
        <v>3.5373129613801901E-2</v>
      </c>
      <c r="GM256">
        <v>3.2507472826465197E-2</v>
      </c>
      <c r="GN256">
        <v>2.5572584484305199E-2</v>
      </c>
      <c r="GO256">
        <v>2.3670537564242901E-2</v>
      </c>
      <c r="GP256">
        <v>2.1214107673822698E-2</v>
      </c>
      <c r="GQ256">
        <v>1.43989830279966E-2</v>
      </c>
      <c r="GR256">
        <v>1.6230386793268398E-2</v>
      </c>
      <c r="GS256">
        <v>1.38697063609E-2</v>
      </c>
      <c r="GT256">
        <v>1.20790527605589E-2</v>
      </c>
      <c r="GU256">
        <v>1.0091062544923301E-2</v>
      </c>
      <c r="GV256">
        <v>6.2625083003110798E-3</v>
      </c>
      <c r="GW256">
        <v>1.55403624612443E-2</v>
      </c>
      <c r="GX256">
        <v>1.7189802376003298E-2</v>
      </c>
      <c r="GY256">
        <v>1.4373969463868499E-2</v>
      </c>
      <c r="GZ256">
        <v>1.4865960198388199E-2</v>
      </c>
      <c r="HA256">
        <v>1.61321900311075E-2</v>
      </c>
      <c r="HB256">
        <v>1.66679190427921E-2</v>
      </c>
      <c r="HC256">
        <v>1.8651228159728299E-2</v>
      </c>
      <c r="HD256">
        <v>1.5356661389525701E-2</v>
      </c>
      <c r="HE256">
        <v>1.7924222976917099E-2</v>
      </c>
      <c r="HF256">
        <v>1.24262502631752E-2</v>
      </c>
      <c r="HG256">
        <v>6.0662558139969102E-3</v>
      </c>
      <c r="HH256">
        <v>7.0830628463972702E-3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7.1689990214519701E-3</v>
      </c>
      <c r="HV256">
        <v>8.0122289359309106E-3</v>
      </c>
      <c r="HW256">
        <v>6.1518893404387898E-3</v>
      </c>
      <c r="HX256">
        <v>3.5081872254378202E-3</v>
      </c>
      <c r="HY256">
        <v>0</v>
      </c>
      <c r="HZ256">
        <v>0</v>
      </c>
      <c r="IA256">
        <v>0</v>
      </c>
      <c r="IB256" s="1">
        <v>7.0480927601641104E-5</v>
      </c>
      <c r="IC256">
        <v>5.8029497038571904E-3</v>
      </c>
      <c r="ID256">
        <v>5.4709549619565197E-3</v>
      </c>
      <c r="IE256">
        <v>3.5644092192195498E-3</v>
      </c>
      <c r="IF256">
        <v>3.0278021957238399E-3</v>
      </c>
      <c r="IG256">
        <v>1.09783498074578E-2</v>
      </c>
      <c r="IH256">
        <v>9.1712826265331598E-3</v>
      </c>
      <c r="II256">
        <v>1.6317745282218701E-2</v>
      </c>
      <c r="IJ256">
        <v>3.2898187372886703E-2</v>
      </c>
      <c r="IK256">
        <v>2.7765216206164799E-2</v>
      </c>
      <c r="IL256">
        <v>2.6444014209906001E-2</v>
      </c>
      <c r="IM256">
        <v>3.1542788377275401E-2</v>
      </c>
      <c r="IN256">
        <v>3.04660112393902E-2</v>
      </c>
      <c r="IO256">
        <v>2.1595307793553599E-2</v>
      </c>
      <c r="IP256">
        <v>1.6593965728049699E-2</v>
      </c>
      <c r="IQ256">
        <v>1.7700178432004999E-3</v>
      </c>
      <c r="IR256">
        <v>0</v>
      </c>
      <c r="IS256">
        <v>0</v>
      </c>
      <c r="IT256">
        <v>0</v>
      </c>
      <c r="IU256">
        <v>0</v>
      </c>
      <c r="IV256">
        <v>2.8875252496673299E-3</v>
      </c>
      <c r="IW256">
        <v>1.0470276231882699E-2</v>
      </c>
      <c r="IX256">
        <v>1.21376381238307E-2</v>
      </c>
      <c r="IY256">
        <v>2.2051618133494901E-2</v>
      </c>
      <c r="IZ256">
        <v>2.7230793968991401E-2</v>
      </c>
      <c r="JA256">
        <v>2.37299279772012E-2</v>
      </c>
      <c r="JB256">
        <v>2.5007678280646099E-2</v>
      </c>
      <c r="JC256">
        <v>1.80116621518327E-2</v>
      </c>
      <c r="JD256">
        <v>2.77028677409711E-2</v>
      </c>
      <c r="JE256">
        <v>4.9628231154668002E-2</v>
      </c>
      <c r="JF256">
        <v>5.0357543637847203E-2</v>
      </c>
      <c r="JG256">
        <v>3.8180377837589798E-2</v>
      </c>
      <c r="JH256">
        <v>3.2063472181348397E-2</v>
      </c>
      <c r="JI256">
        <v>3.1583927412757298E-2</v>
      </c>
      <c r="JJ256">
        <v>3.0110304397317399E-2</v>
      </c>
      <c r="JK256">
        <v>2.8732992194133701E-2</v>
      </c>
      <c r="JL256">
        <v>3.2119384916501202E-2</v>
      </c>
      <c r="JM256">
        <v>2.76952073677043E-2</v>
      </c>
      <c r="JN256">
        <v>2.7952532141721501E-2</v>
      </c>
      <c r="JO256">
        <v>2.70511082671465E-2</v>
      </c>
      <c r="JP256">
        <v>2.6034102688928001E-2</v>
      </c>
      <c r="JQ256">
        <v>3.4040045883197402E-2</v>
      </c>
      <c r="JR256">
        <v>4.3938658717090899E-2</v>
      </c>
      <c r="JS256">
        <v>4.5968774611043303E-2</v>
      </c>
      <c r="JT256">
        <v>4.0120143662919501E-2</v>
      </c>
      <c r="JU256">
        <v>3.0455580964009299E-2</v>
      </c>
      <c r="JV256">
        <v>2.6990684291504301E-2</v>
      </c>
      <c r="JW256">
        <v>2.2167150086316999E-2</v>
      </c>
      <c r="JX256">
        <v>1.4171842780724199E-2</v>
      </c>
      <c r="JY256">
        <v>1.5200656282535399E-2</v>
      </c>
      <c r="JZ256">
        <v>2.92223976429241E-2</v>
      </c>
      <c r="KA256">
        <v>4.3916160904229097E-2</v>
      </c>
      <c r="KB256">
        <v>4.0705486912153699E-2</v>
      </c>
      <c r="KC256">
        <v>3.94868454893069E-2</v>
      </c>
      <c r="KD256">
        <v>3.7443881870336503E-2</v>
      </c>
      <c r="KE256">
        <v>3.4675600824028298E-2</v>
      </c>
      <c r="KF256">
        <v>3.4018461366512397E-2</v>
      </c>
      <c r="KG256">
        <v>3.3075815072116502E-2</v>
      </c>
      <c r="KH256">
        <v>3.4477071574695602E-2</v>
      </c>
      <c r="KI256">
        <v>3.6692485061692898E-2</v>
      </c>
      <c r="KJ256">
        <v>3.7305816515315303E-2</v>
      </c>
      <c r="KK256">
        <v>3.00633270062809E-2</v>
      </c>
      <c r="KL256">
        <v>2.9155267735391701E-2</v>
      </c>
      <c r="KM256">
        <v>2.8786351115724401E-2</v>
      </c>
      <c r="KN256">
        <v>2.8952015121703398E-2</v>
      </c>
      <c r="KO256">
        <v>3.0269627195834401E-2</v>
      </c>
      <c r="KP256">
        <v>2.9087598750140699E-2</v>
      </c>
      <c r="KQ256">
        <v>2.8959091022280999E-2</v>
      </c>
      <c r="KR256">
        <v>3.0336319642230599E-2</v>
      </c>
      <c r="KS256">
        <v>2.8751887507932498E-2</v>
      </c>
      <c r="KT256">
        <v>3.3851385793716098E-2</v>
      </c>
      <c r="KU256">
        <v>3.7395425453182397E-2</v>
      </c>
      <c r="KV256">
        <v>4.1237777541487303E-2</v>
      </c>
      <c r="KW256">
        <v>2.3641809793755401E-2</v>
      </c>
      <c r="KX256">
        <v>2.23052873294174E-2</v>
      </c>
      <c r="KY256">
        <v>1.9296448775311802E-2</v>
      </c>
      <c r="KZ256">
        <v>1.8608624146899701E-2</v>
      </c>
      <c r="LA256">
        <v>2.53880006073515E-2</v>
      </c>
      <c r="LB256">
        <v>2.8469977342425599E-2</v>
      </c>
      <c r="LC256">
        <v>3.0449877765735399E-2</v>
      </c>
      <c r="LD256">
        <v>3.2687727911331198E-2</v>
      </c>
      <c r="LE256">
        <v>3.6524360186815499E-2</v>
      </c>
      <c r="LF256">
        <v>3.5138526133540501E-2</v>
      </c>
      <c r="LG256">
        <v>1.5969421835799101E-2</v>
      </c>
      <c r="LH256">
        <v>2.2043793484398101E-2</v>
      </c>
      <c r="LI256">
        <v>2.7542465175950201E-2</v>
      </c>
      <c r="LJ256">
        <v>4.3055456319111403E-2</v>
      </c>
      <c r="LK256">
        <v>4.6691675085984097E-2</v>
      </c>
      <c r="LL256">
        <v>3.6979914757167297E-2</v>
      </c>
      <c r="LM256">
        <v>2.7194769966235599E-2</v>
      </c>
      <c r="LN256">
        <v>3.03309581891303E-2</v>
      </c>
      <c r="LO256">
        <v>2.7747091950521E-2</v>
      </c>
      <c r="LP256">
        <v>2.82980852948631E-2</v>
      </c>
      <c r="LQ256">
        <v>3.38811219266087E-2</v>
      </c>
      <c r="LR256">
        <v>3.3279791618581203E-2</v>
      </c>
      <c r="LS256">
        <v>2.1000737583753801E-2</v>
      </c>
      <c r="LT256">
        <v>1.60947566427736E-2</v>
      </c>
      <c r="LU256">
        <v>1.31481826590212E-2</v>
      </c>
      <c r="LV256">
        <v>7.4585074910373901E-3</v>
      </c>
      <c r="LW256">
        <v>7.3373899279667197E-3</v>
      </c>
      <c r="LX256">
        <v>7.3988442176361998E-3</v>
      </c>
      <c r="LY256">
        <v>2.2657724686013101E-2</v>
      </c>
      <c r="LZ256">
        <v>2.61836868373088E-2</v>
      </c>
      <c r="MA256">
        <v>2.1417746346980598E-2</v>
      </c>
      <c r="MB256">
        <v>2.3079609845102801E-2</v>
      </c>
      <c r="MC256">
        <v>2.3657538100549401E-2</v>
      </c>
      <c r="MD256">
        <v>3.0225305897930099E-2</v>
      </c>
      <c r="ME256">
        <v>3.6691379962316001E-2</v>
      </c>
      <c r="MF256">
        <v>3.4825079855237799E-2</v>
      </c>
      <c r="MG256">
        <v>2.62690922750691E-2</v>
      </c>
      <c r="MH256">
        <v>2.5184326464194998E-2</v>
      </c>
      <c r="MI256">
        <v>2.69405525234345E-2</v>
      </c>
      <c r="MJ256">
        <v>2.3699533216112501E-2</v>
      </c>
      <c r="MK256">
        <v>1.3359803998474499E-2</v>
      </c>
      <c r="ML256">
        <v>1.37939773582309E-2</v>
      </c>
      <c r="MM256">
        <v>9.6949418797169003E-3</v>
      </c>
      <c r="MN256">
        <v>1.3685113633020701E-2</v>
      </c>
      <c r="MO256">
        <v>1.49048196001042E-2</v>
      </c>
      <c r="MP256">
        <v>1.5354477100447499E-2</v>
      </c>
      <c r="MQ256">
        <v>1.47268094016639E-2</v>
      </c>
      <c r="MR256">
        <v>1.3764808268003199E-2</v>
      </c>
      <c r="MS256">
        <v>1.7987560610938601E-2</v>
      </c>
      <c r="MT256">
        <v>2.05985473184793E-2</v>
      </c>
      <c r="MU256">
        <v>1.8555699663208601E-2</v>
      </c>
      <c r="MV256">
        <v>2.1500814948137801E-2</v>
      </c>
      <c r="MW256">
        <v>2.2389743145742699E-2</v>
      </c>
      <c r="MX256">
        <v>2.4053938779864101E-2</v>
      </c>
      <c r="MY256">
        <v>2.4922241490056601E-2</v>
      </c>
      <c r="MZ256">
        <v>2.6798027760532799E-2</v>
      </c>
      <c r="NA256">
        <v>2.9060896920038399E-2</v>
      </c>
      <c r="NB256">
        <v>1.6849950896257598E-2</v>
      </c>
      <c r="NC256">
        <v>1.96064656879371E-2</v>
      </c>
      <c r="ND256">
        <v>2.1585099533861101E-2</v>
      </c>
      <c r="NE256">
        <v>2.08185909864931E-2</v>
      </c>
      <c r="NF256">
        <v>2.3133665390886599E-2</v>
      </c>
      <c r="NG256">
        <v>2.5180158241818001E-2</v>
      </c>
      <c r="NH256">
        <v>2.7291501094689401E-2</v>
      </c>
      <c r="NI256">
        <v>2.8201467219580199E-2</v>
      </c>
      <c r="NJ256">
        <v>2.3030253205950799E-2</v>
      </c>
      <c r="NK256">
        <v>1.9450013347329102E-2</v>
      </c>
      <c r="NL256">
        <v>1.5759267429515101E-2</v>
      </c>
      <c r="NM256">
        <v>2.88708003352918E-2</v>
      </c>
      <c r="NN256">
        <v>3.0716496336405601E-2</v>
      </c>
      <c r="NO256">
        <v>3.5661163698205399E-2</v>
      </c>
      <c r="NP256">
        <v>3.9711701064081499E-2</v>
      </c>
      <c r="NQ256">
        <v>4.0591324850552599E-2</v>
      </c>
      <c r="NR256">
        <v>4.4817917971398599E-2</v>
      </c>
      <c r="NS256">
        <v>4.7548923812321703E-2</v>
      </c>
      <c r="NT256">
        <v>4.1414963304394203E-2</v>
      </c>
      <c r="NU256">
        <v>3.3054115248092798E-2</v>
      </c>
      <c r="NV256">
        <v>2.6808862214916799E-2</v>
      </c>
      <c r="NW256">
        <v>2.32327521517291E-2</v>
      </c>
      <c r="NX256">
        <v>2.5518881709229901E-2</v>
      </c>
      <c r="NY256">
        <v>3.1263148033274103E-2</v>
      </c>
      <c r="NZ256">
        <v>2.6132585902840299E-2</v>
      </c>
      <c r="OA256">
        <v>2.9450033793961099E-2</v>
      </c>
      <c r="OB256">
        <v>2.7004803937612901E-2</v>
      </c>
      <c r="OC256">
        <v>2.4050497937820801E-2</v>
      </c>
      <c r="OD256">
        <v>2.41301127023162E-2</v>
      </c>
      <c r="OE256">
        <v>2.53980623328466E-2</v>
      </c>
      <c r="OF256">
        <v>2.0643015137324298E-2</v>
      </c>
      <c r="OG256">
        <v>6.9314051350114498E-3</v>
      </c>
      <c r="OH256">
        <v>0</v>
      </c>
      <c r="OI256">
        <v>4.5829360892108602E-3</v>
      </c>
      <c r="OJ256">
        <v>1.0846662614998601E-2</v>
      </c>
      <c r="OK256">
        <v>0</v>
      </c>
      <c r="OL256">
        <v>0</v>
      </c>
      <c r="OM256">
        <v>0</v>
      </c>
      <c r="ON256">
        <v>4.5248628331972301E-3</v>
      </c>
      <c r="OO256">
        <v>9.3084461551201994E-3</v>
      </c>
      <c r="OP256">
        <v>1.2865371270402401E-2</v>
      </c>
      <c r="OQ256">
        <v>1.8461843892162599E-2</v>
      </c>
      <c r="OR256">
        <v>2.5274498791645901E-2</v>
      </c>
      <c r="OS256">
        <v>2.2385046997154101E-2</v>
      </c>
      <c r="OT256">
        <v>2.23016190417917E-2</v>
      </c>
      <c r="OU256">
        <v>1.20077905050764E-2</v>
      </c>
      <c r="OV256">
        <v>6.7361762665187402E-3</v>
      </c>
      <c r="OW256">
        <v>1.0715597745363899E-2</v>
      </c>
      <c r="OX256">
        <v>8.5323105720934208E-3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 s="1">
        <v>5.44984500734217E-5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3.47147071566272E-3</v>
      </c>
      <c r="PS256">
        <v>4.0000521375872398E-3</v>
      </c>
      <c r="PT256">
        <v>4.2246298595995501E-3</v>
      </c>
      <c r="PU256">
        <v>4.27442138748425E-3</v>
      </c>
      <c r="PV256">
        <v>4.4280382562051999E-3</v>
      </c>
      <c r="PW256">
        <v>4.4731817023259696E-3</v>
      </c>
      <c r="PX256">
        <v>3.72985476976976E-3</v>
      </c>
      <c r="PY256">
        <v>2.5748387387899102E-3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1.81523361497364E-3</v>
      </c>
      <c r="QF256">
        <v>5.0009689476110796E-3</v>
      </c>
      <c r="QG256">
        <v>9.7813832868166306E-3</v>
      </c>
      <c r="QH256">
        <v>1.5095697207756401E-2</v>
      </c>
      <c r="QI256">
        <v>1.50516601206944E-2</v>
      </c>
      <c r="QJ256">
        <v>1.5092788468767399E-2</v>
      </c>
      <c r="QK256">
        <v>1.54619397340945E-2</v>
      </c>
      <c r="QL256">
        <v>1.5575256940046999E-2</v>
      </c>
      <c r="QM256">
        <v>1.5852323017224799E-2</v>
      </c>
      <c r="QN256">
        <v>1.58455759732813E-2</v>
      </c>
      <c r="QO256">
        <v>7.4996817445853597E-3</v>
      </c>
      <c r="QP256">
        <v>7.16464684568452E-3</v>
      </c>
      <c r="QQ256">
        <v>6.8550091438340198E-3</v>
      </c>
      <c r="QR256">
        <v>6.6263822062736103E-3</v>
      </c>
      <c r="QS256">
        <v>6.3365791434105102E-3</v>
      </c>
      <c r="QT256">
        <v>6.3217361413261501E-3</v>
      </c>
      <c r="QU256">
        <v>6.9867658376066401E-3</v>
      </c>
      <c r="QV256">
        <v>7.0978847985272604E-3</v>
      </c>
      <c r="QW256">
        <v>4.9613503751644401E-3</v>
      </c>
      <c r="QX256" s="1">
        <v>6.7542294363616895E-5</v>
      </c>
      <c r="QY256">
        <v>4.88122370231022E-3</v>
      </c>
      <c r="QZ256">
        <v>5.8660872671829197E-3</v>
      </c>
      <c r="RA256">
        <v>3.4488349609619602E-3</v>
      </c>
      <c r="RB256">
        <v>1.07774611069127E-2</v>
      </c>
      <c r="RC256">
        <v>1.57408169625694E-2</v>
      </c>
      <c r="RD256">
        <v>2.8625772228334401E-2</v>
      </c>
      <c r="RE256">
        <v>4.1808925238811002E-2</v>
      </c>
      <c r="RF256">
        <v>5.2800033658710298E-2</v>
      </c>
      <c r="RG256">
        <v>6.1082914091179802E-2</v>
      </c>
      <c r="RH256">
        <v>8.3855929500859794E-2</v>
      </c>
      <c r="RI256">
        <v>0.109797635402652</v>
      </c>
      <c r="RJ256">
        <v>0.145584577415445</v>
      </c>
      <c r="RK256">
        <v>0.18821418661612199</v>
      </c>
      <c r="RL256">
        <v>0.22571015815881201</v>
      </c>
      <c r="RM256">
        <v>0.20057879726384301</v>
      </c>
      <c r="RN256">
        <v>0.169972096890465</v>
      </c>
      <c r="RO256">
        <v>0.26180873073060701</v>
      </c>
      <c r="RP256">
        <v>0.360294258665175</v>
      </c>
      <c r="RQ256">
        <v>0.321798761883478</v>
      </c>
      <c r="RR256">
        <v>0.234074903711875</v>
      </c>
      <c r="RS256">
        <v>0.229232762719801</v>
      </c>
      <c r="RT256">
        <v>0.17730714487680199</v>
      </c>
      <c r="RU256">
        <v>8.8163594129201203E-2</v>
      </c>
      <c r="RV256">
        <v>7.5622405674393503E-2</v>
      </c>
      <c r="RW256">
        <v>0.191815270145761</v>
      </c>
      <c r="RX256">
        <v>0.29472360311245999</v>
      </c>
      <c r="RY256">
        <v>0.27185742766751902</v>
      </c>
      <c r="RZ256">
        <v>0.267864772331257</v>
      </c>
      <c r="SA256">
        <v>0.27886181233645901</v>
      </c>
      <c r="SB256">
        <v>0.200304413660196</v>
      </c>
      <c r="SC256">
        <v>0.17830716199522101</v>
      </c>
      <c r="SD256">
        <v>0.22941515061251999</v>
      </c>
      <c r="SE256">
        <v>0.303819479884611</v>
      </c>
      <c r="SF256">
        <v>0.48067691513674299</v>
      </c>
      <c r="SG256">
        <v>0.56864216130478296</v>
      </c>
      <c r="SH256">
        <v>0.55580155484440597</v>
      </c>
      <c r="SI256">
        <v>0.52330821413490403</v>
      </c>
      <c r="SJ256">
        <v>0.461015944421864</v>
      </c>
      <c r="SK256">
        <v>0.356791403535614</v>
      </c>
      <c r="SL256">
        <v>0.23227607363317701</v>
      </c>
      <c r="SM256">
        <v>0.142053246896057</v>
      </c>
      <c r="SN256">
        <v>8.2929232885843293E-2</v>
      </c>
      <c r="SO256">
        <v>1.7894158796237802E-2</v>
      </c>
      <c r="SP256">
        <v>0</v>
      </c>
      <c r="SQ256">
        <v>4.4549505646307198E-2</v>
      </c>
      <c r="SR256">
        <v>0.18624145446788301</v>
      </c>
      <c r="SS256">
        <v>0.30913363648449399</v>
      </c>
      <c r="ST256">
        <v>0.25347805817112001</v>
      </c>
      <c r="SU256">
        <v>0.179413971841619</v>
      </c>
      <c r="SV256">
        <v>0.13962197193263401</v>
      </c>
      <c r="SW256">
        <v>0.11446094398176999</v>
      </c>
      <c r="SX256">
        <v>5.4597779595168303E-2</v>
      </c>
      <c r="SY256">
        <v>0</v>
      </c>
      <c r="SZ256">
        <v>1.1245788729641701E-2</v>
      </c>
      <c r="TA256">
        <v>6.1748986890579602E-2</v>
      </c>
      <c r="TB256">
        <v>6.5373449327795E-2</v>
      </c>
      <c r="TC256">
        <v>8.6228508713063298E-2</v>
      </c>
      <c r="TD256">
        <v>0.10060269613511701</v>
      </c>
      <c r="TE256">
        <v>6.8014609390690706E-2</v>
      </c>
      <c r="TF256">
        <v>3.4187916624997899E-2</v>
      </c>
      <c r="TG256">
        <v>5.7389982551676398E-2</v>
      </c>
      <c r="TH256">
        <v>7.1702602325914397E-2</v>
      </c>
      <c r="TI256">
        <v>1.4803634433996401E-2</v>
      </c>
      <c r="TJ256">
        <v>9.1351284588196604E-3</v>
      </c>
      <c r="TK256">
        <v>1.0738333406130099E-2</v>
      </c>
      <c r="TL256">
        <v>1.2573714558541E-2</v>
      </c>
      <c r="TM256">
        <v>1.98941709621171E-2</v>
      </c>
      <c r="TN256">
        <v>1.83507605802504E-2</v>
      </c>
      <c r="TO256">
        <v>1.7901079344840899E-2</v>
      </c>
      <c r="TP256">
        <v>1.87305656880421E-2</v>
      </c>
      <c r="TQ256">
        <v>1.9153949451363401E-2</v>
      </c>
      <c r="TR256">
        <v>1.9148013165456501E-2</v>
      </c>
      <c r="TS256">
        <v>1.9659768812233899E-2</v>
      </c>
      <c r="TT256">
        <v>1.9780458501013301E-2</v>
      </c>
      <c r="TU256">
        <v>1.70725581370548E-2</v>
      </c>
      <c r="TV256">
        <v>2.2426194048194702E-2</v>
      </c>
      <c r="TW256">
        <v>2.4235513501261199E-2</v>
      </c>
      <c r="TX256">
        <v>2.1618516206449102E-2</v>
      </c>
      <c r="TY256">
        <v>1.35129022825196E-2</v>
      </c>
      <c r="TZ256">
        <v>9.7673125097502301E-3</v>
      </c>
      <c r="UA256">
        <v>1.2248300158208001E-2</v>
      </c>
      <c r="UB256">
        <v>1.4203688815142499E-2</v>
      </c>
      <c r="UC256">
        <v>1.88573051070621E-2</v>
      </c>
      <c r="UD256">
        <v>1.9769776567634002E-2</v>
      </c>
      <c r="UE256">
        <v>2.2849307185352798E-2</v>
      </c>
      <c r="UF256">
        <v>1.9121760405459601E-2</v>
      </c>
      <c r="UG256">
        <v>1.4194499843945101E-2</v>
      </c>
      <c r="UH256">
        <v>1.3245749871757801E-2</v>
      </c>
      <c r="UI256">
        <v>1.30610179755072E-2</v>
      </c>
      <c r="UJ256">
        <v>1.36026626275687E-2</v>
      </c>
      <c r="UK256">
        <v>1.5937433463913599E-2</v>
      </c>
      <c r="UL256">
        <v>1.94535514235861E-2</v>
      </c>
      <c r="UM256">
        <v>2.4205276087748102E-2</v>
      </c>
      <c r="UN256">
        <v>1.8988099343901398E-2</v>
      </c>
      <c r="UO256">
        <v>1.96473001720247E-2</v>
      </c>
      <c r="UP256">
        <v>1.9725731544573698E-2</v>
      </c>
      <c r="UQ256">
        <v>1.8371335567664699E-2</v>
      </c>
      <c r="UR256">
        <v>1.8044538182043799E-2</v>
      </c>
      <c r="US256">
        <v>1.7532755591324799E-2</v>
      </c>
      <c r="UT256">
        <v>1.6518228895461701E-2</v>
      </c>
      <c r="UU256">
        <v>1.71077489395393E-2</v>
      </c>
      <c r="UV256">
        <v>1.71077489395393E-2</v>
      </c>
      <c r="UW256">
        <v>1.90770297771117E-2</v>
      </c>
      <c r="UX256">
        <v>1.76703462185035E-2</v>
      </c>
      <c r="UY256">
        <v>1.6191146927723402E-2</v>
      </c>
      <c r="UZ256">
        <v>1.5014676339488E-2</v>
      </c>
      <c r="VA256">
        <v>1.7508402326131701E-2</v>
      </c>
      <c r="VB256">
        <v>1.9469186639856799E-2</v>
      </c>
      <c r="VC256">
        <v>2.1416899058157701E-2</v>
      </c>
      <c r="VD256">
        <v>1.9795984025477699E-2</v>
      </c>
      <c r="VE256">
        <v>1.47133360852746E-2</v>
      </c>
      <c r="VF256">
        <v>1.9739284612110702E-2</v>
      </c>
      <c r="VG256">
        <v>1.9739284612110702E-2</v>
      </c>
      <c r="VH256">
        <v>1.9739284612110702E-2</v>
      </c>
      <c r="VI256">
        <v>1.9705325500442902E-2</v>
      </c>
      <c r="VJ256">
        <v>1.9705325500442902E-2</v>
      </c>
      <c r="VK256">
        <v>1.9705325500442902E-2</v>
      </c>
      <c r="VL256">
        <v>1.9589168910955902E-2</v>
      </c>
      <c r="VM256">
        <v>1.9526931927644101E-2</v>
      </c>
      <c r="VN256">
        <v>1.9509952371810201E-2</v>
      </c>
      <c r="VO256">
        <v>1.9489206710706301E-2</v>
      </c>
      <c r="VP256">
        <v>1.93897465667753E-2</v>
      </c>
      <c r="VQ256">
        <v>1.93666908936715E-2</v>
      </c>
      <c r="VR256">
        <v>1.9418978475370802E-2</v>
      </c>
      <c r="VS256">
        <v>1.9472756526406801E-2</v>
      </c>
      <c r="VT256">
        <v>1.93394812989022E-2</v>
      </c>
      <c r="VU256">
        <v>2.1340382018144099E-2</v>
      </c>
      <c r="VV256">
        <v>2.2243383260243599E-2</v>
      </c>
      <c r="VW256">
        <v>2.2309308957924E-2</v>
      </c>
      <c r="VX256">
        <v>2.07475929792043E-2</v>
      </c>
      <c r="VY256">
        <v>1.9135176817358698E-2</v>
      </c>
      <c r="VZ256">
        <v>1.8483287377471101E-2</v>
      </c>
      <c r="WA256">
        <v>2.4025893803585701E-2</v>
      </c>
      <c r="WB256">
        <v>2.9006827696758899E-2</v>
      </c>
      <c r="WC256">
        <v>1.38782489228191E-2</v>
      </c>
      <c r="WD256">
        <v>1.42513720127928E-2</v>
      </c>
      <c r="WE256">
        <v>1.44641561583307E-2</v>
      </c>
      <c r="WF256">
        <v>1.51447754504948E-2</v>
      </c>
      <c r="WG256">
        <v>1.6167795454699801E-2</v>
      </c>
      <c r="WH256">
        <v>1.7478408283235301E-2</v>
      </c>
      <c r="WI256">
        <v>1.8512228372388698E-2</v>
      </c>
      <c r="WJ256">
        <v>1.40394694791049E-2</v>
      </c>
      <c r="WK256">
        <v>1.4905941486404801E-2</v>
      </c>
      <c r="WL256">
        <v>1.3969653670378401E-2</v>
      </c>
      <c r="WM256">
        <v>1.3655928180182599E-2</v>
      </c>
      <c r="WN256">
        <v>1.0836300866334799E-2</v>
      </c>
      <c r="WO256">
        <v>1.50551697745412E-2</v>
      </c>
      <c r="WP256">
        <v>1.34319088885856E-2</v>
      </c>
      <c r="WQ256">
        <v>1.5742820341381001E-2</v>
      </c>
      <c r="WR256">
        <v>2.2185937511643501E-2</v>
      </c>
      <c r="WS256">
        <v>1.01526566195461E-2</v>
      </c>
      <c r="WT256">
        <v>6.6210361014060696E-3</v>
      </c>
      <c r="WU256">
        <v>3.9050831919368299E-3</v>
      </c>
      <c r="WV256">
        <v>4.8224818798672598E-3</v>
      </c>
      <c r="WW256">
        <v>0</v>
      </c>
      <c r="WX256">
        <v>0</v>
      </c>
      <c r="WY256">
        <v>0</v>
      </c>
      <c r="WZ256">
        <v>1.24051481385035E-2</v>
      </c>
      <c r="XA256">
        <v>2.2334169517062099E-2</v>
      </c>
      <c r="XB256">
        <v>1.3913137162878401E-2</v>
      </c>
      <c r="XC256">
        <v>0</v>
      </c>
      <c r="XD256">
        <v>7.5739271929098498E-3</v>
      </c>
      <c r="XE256">
        <v>0</v>
      </c>
      <c r="XF256">
        <v>0</v>
      </c>
      <c r="XG256">
        <v>1.0498923601489201E-2</v>
      </c>
      <c r="XH256">
        <v>3.3717892853334097E-2</v>
      </c>
      <c r="XI256">
        <v>4.0553853744681102E-2</v>
      </c>
      <c r="XJ256">
        <v>0</v>
      </c>
      <c r="XK256">
        <v>4.7833075111720002E-3</v>
      </c>
      <c r="XL256">
        <v>3.6359616524603402E-3</v>
      </c>
      <c r="XM256">
        <v>1.6309585418405902E-2</v>
      </c>
      <c r="XN256">
        <v>4.8661458318001803E-2</v>
      </c>
      <c r="XO256">
        <v>3.3091199704433097E-2</v>
      </c>
      <c r="XP256">
        <v>0</v>
      </c>
    </row>
    <row r="257" spans="1:64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2.7746163995620099E-3</v>
      </c>
      <c r="AP257">
        <v>9.4816106806833202E-3</v>
      </c>
      <c r="AQ257">
        <v>8.1083951565507507E-3</v>
      </c>
      <c r="AR257">
        <v>8.0095804870807495E-3</v>
      </c>
      <c r="AS257">
        <v>3.2224042595716102E-3</v>
      </c>
      <c r="AT257">
        <v>0</v>
      </c>
      <c r="AU257">
        <v>0</v>
      </c>
      <c r="AV257">
        <v>0</v>
      </c>
      <c r="AW257">
        <v>1.37928974326112E-2</v>
      </c>
      <c r="AX257">
        <v>1.21407009617424E-2</v>
      </c>
      <c r="AY257">
        <v>1.17527247325567E-2</v>
      </c>
      <c r="AZ257">
        <v>1.53145652142958E-2</v>
      </c>
      <c r="BA257">
        <v>2.0016974967938798E-2</v>
      </c>
      <c r="BB257">
        <v>2.7174260203844201E-2</v>
      </c>
      <c r="BC257">
        <v>2.9258316316351202E-2</v>
      </c>
      <c r="BD257">
        <v>3.0612459362317601E-2</v>
      </c>
      <c r="BE257">
        <v>2.0027280541401501E-2</v>
      </c>
      <c r="BF257">
        <v>1.95524556829848E-2</v>
      </c>
      <c r="BG257">
        <v>2.01909416525505E-2</v>
      </c>
      <c r="BH257">
        <v>1.8946722215207101E-2</v>
      </c>
      <c r="BI257">
        <v>1.82399552934773E-2</v>
      </c>
      <c r="BJ257">
        <v>2.5513539283960999E-2</v>
      </c>
      <c r="BK257">
        <v>2.7161191059830499E-2</v>
      </c>
      <c r="BL257">
        <v>3.4493225037518997E-2</v>
      </c>
      <c r="BM257">
        <v>3.3932199198942303E-2</v>
      </c>
      <c r="BN257">
        <v>3.9007241230561998E-2</v>
      </c>
      <c r="BO257">
        <v>3.7052244964658199E-2</v>
      </c>
      <c r="BP257">
        <v>3.4449524941987102E-2</v>
      </c>
      <c r="BQ257">
        <v>3.4882890507275E-2</v>
      </c>
      <c r="BR257">
        <v>3.51332490460022E-2</v>
      </c>
      <c r="BS257">
        <v>3.2504078141830303E-2</v>
      </c>
      <c r="BT257">
        <v>3.02307238975059E-2</v>
      </c>
      <c r="BU257">
        <v>1.26263934373359E-2</v>
      </c>
      <c r="BV257">
        <v>2.6711776572088598E-2</v>
      </c>
      <c r="BW257">
        <v>4.22041451715141E-2</v>
      </c>
      <c r="BX257">
        <v>3.5694314564571103E-2</v>
      </c>
      <c r="BY257">
        <v>3.1947821188550302E-2</v>
      </c>
      <c r="BZ257">
        <v>3.5858876666788199E-2</v>
      </c>
      <c r="CA257">
        <v>4.3227765805491501E-2</v>
      </c>
      <c r="CB257">
        <v>4.2230594256310101E-2</v>
      </c>
      <c r="CC257">
        <v>4.35597636501893E-2</v>
      </c>
      <c r="CD257">
        <v>4.15017248564305E-2</v>
      </c>
      <c r="CE257">
        <v>3.9616269821663601E-2</v>
      </c>
      <c r="CF257">
        <v>4.0493093400720499E-2</v>
      </c>
      <c r="CG257">
        <v>4.1813429756575801E-2</v>
      </c>
      <c r="CH257">
        <v>3.8472267875759997E-2</v>
      </c>
      <c r="CI257">
        <v>3.4800393530049302E-2</v>
      </c>
      <c r="CJ257">
        <v>3.54845599814426E-2</v>
      </c>
      <c r="CK257">
        <v>3.5064133527806698E-2</v>
      </c>
      <c r="CL257">
        <v>3.0326196576840801E-2</v>
      </c>
      <c r="CM257">
        <v>3.5541736104994302E-2</v>
      </c>
      <c r="CN257">
        <v>3.5297895772349298E-2</v>
      </c>
      <c r="CO257">
        <v>3.5720615543880001E-2</v>
      </c>
      <c r="CP257">
        <v>3.41299733814543E-2</v>
      </c>
      <c r="CQ257">
        <v>2.66196229633026E-2</v>
      </c>
      <c r="CR257">
        <v>2.02872192556048E-2</v>
      </c>
      <c r="CS257">
        <v>2.5295956889270398E-2</v>
      </c>
      <c r="CT257">
        <v>2.5147169211476701E-2</v>
      </c>
      <c r="CU257">
        <v>2.4357302309240901E-2</v>
      </c>
      <c r="CV257">
        <v>2.24323668958042E-2</v>
      </c>
      <c r="CW257">
        <v>2.11083806436855E-2</v>
      </c>
      <c r="CX257">
        <v>2.19407911801873E-2</v>
      </c>
      <c r="CY257">
        <v>1.91646579772984E-2</v>
      </c>
      <c r="CZ257">
        <v>1.8939817790538001E-2</v>
      </c>
      <c r="DA257">
        <v>2.7335052521193798E-2</v>
      </c>
      <c r="DB257">
        <v>2.5830777961745599E-2</v>
      </c>
      <c r="DC257">
        <v>2.4756599727416499E-2</v>
      </c>
      <c r="DD257">
        <v>2.3536019852434201E-2</v>
      </c>
      <c r="DE257">
        <v>2.2980436908734001E-2</v>
      </c>
      <c r="DF257">
        <v>2.26123489743714E-2</v>
      </c>
      <c r="DG257">
        <v>2.3046252695820502E-2</v>
      </c>
      <c r="DH257">
        <v>1.8184936375834199E-2</v>
      </c>
      <c r="DI257">
        <v>1.5010184962199601E-2</v>
      </c>
      <c r="DJ257">
        <v>1.2395726013375999E-2</v>
      </c>
      <c r="DK257">
        <v>1.43991271621687E-2</v>
      </c>
      <c r="DL257">
        <v>1.17093015881202E-2</v>
      </c>
      <c r="DM257">
        <v>1.17597852981603E-2</v>
      </c>
      <c r="DN257">
        <v>1.3458967142473299E-2</v>
      </c>
      <c r="DO257">
        <v>1.4826525413585799E-2</v>
      </c>
      <c r="DP257">
        <v>2.1949629389538601E-2</v>
      </c>
      <c r="DQ257">
        <v>3.41519633103076E-2</v>
      </c>
      <c r="DR257">
        <v>3.5196077841309903E-2</v>
      </c>
      <c r="DS257">
        <v>3.6099998167493798E-2</v>
      </c>
      <c r="DT257">
        <v>3.4948340383178497E-2</v>
      </c>
      <c r="DU257">
        <v>2.4033185686636899E-2</v>
      </c>
      <c r="DV257">
        <v>1.6715384958508502E-2</v>
      </c>
      <c r="DW257">
        <v>1.33050308581062E-2</v>
      </c>
      <c r="DX257">
        <v>1.22988711111926E-2</v>
      </c>
      <c r="DY257">
        <v>2.0245168621203E-2</v>
      </c>
      <c r="DZ257">
        <v>2.8466165557099399E-2</v>
      </c>
      <c r="EA257">
        <v>2.3694653598112798E-2</v>
      </c>
      <c r="EB257">
        <v>2.1904022870950501E-2</v>
      </c>
      <c r="EC257">
        <v>2.3133537281199101E-2</v>
      </c>
      <c r="ED257">
        <v>2.28312531337913E-2</v>
      </c>
      <c r="EE257">
        <v>2.2420152008645299E-2</v>
      </c>
      <c r="EF257">
        <v>2.2459089530553301E-2</v>
      </c>
      <c r="EG257">
        <v>2.61825517177149E-2</v>
      </c>
      <c r="EH257">
        <v>2.7557248044780599E-2</v>
      </c>
      <c r="EI257">
        <v>2.5421124297730399E-2</v>
      </c>
      <c r="EJ257">
        <v>2.4145626989087999E-2</v>
      </c>
      <c r="EK257">
        <v>7.2079310537964802E-3</v>
      </c>
      <c r="EL257">
        <v>4.4965635336931004E-3</v>
      </c>
      <c r="EM257">
        <v>1.7148525650618199E-2</v>
      </c>
      <c r="EN257">
        <v>2.19924753210331E-2</v>
      </c>
      <c r="EO257">
        <v>3.5847202044101301E-2</v>
      </c>
      <c r="EP257">
        <v>3.6689450586522697E-2</v>
      </c>
      <c r="EQ257">
        <v>3.4276543594116297E-2</v>
      </c>
      <c r="ER257">
        <v>3.6876684470352798E-2</v>
      </c>
      <c r="ES257">
        <v>3.1403528518584398E-2</v>
      </c>
      <c r="ET257">
        <v>2.5203990210703998E-2</v>
      </c>
      <c r="EU257">
        <v>2.9443208895021999E-2</v>
      </c>
      <c r="EV257">
        <v>2.23320542652032E-2</v>
      </c>
      <c r="EW257">
        <v>1.93772935930362E-2</v>
      </c>
      <c r="EX257">
        <v>1.36624942011511E-2</v>
      </c>
      <c r="EY257">
        <v>9.9616525000151297E-3</v>
      </c>
      <c r="EZ257">
        <v>1.08214155256655E-2</v>
      </c>
      <c r="FA257">
        <v>2.0118948317251299E-2</v>
      </c>
      <c r="FB257">
        <v>4.0134197812178099E-2</v>
      </c>
      <c r="FC257">
        <v>4.5599289894555403E-2</v>
      </c>
      <c r="FD257">
        <v>4.1887636114968402E-2</v>
      </c>
      <c r="FE257">
        <v>4.6227785536094801E-2</v>
      </c>
      <c r="FF257">
        <v>5.0344430955236698E-2</v>
      </c>
      <c r="FG257">
        <v>5.1093614966203002E-2</v>
      </c>
      <c r="FH257">
        <v>4.7820749982476998E-2</v>
      </c>
      <c r="FI257">
        <v>4.15999206837738E-2</v>
      </c>
      <c r="FJ257">
        <v>3.8565631793914597E-2</v>
      </c>
      <c r="FK257">
        <v>3.8308531402460398E-2</v>
      </c>
      <c r="FL257">
        <v>4.08914049119809E-2</v>
      </c>
      <c r="FM257">
        <v>4.1429532942163699E-2</v>
      </c>
      <c r="FN257">
        <v>3.8790482363110002E-2</v>
      </c>
      <c r="FO257">
        <v>4.2294669268561597E-2</v>
      </c>
      <c r="FP257">
        <v>4.6489988124777198E-2</v>
      </c>
      <c r="FQ257">
        <v>4.6933315211146201E-2</v>
      </c>
      <c r="FR257">
        <v>4.8334339295715303E-2</v>
      </c>
      <c r="FS257">
        <v>5.25928920743199E-2</v>
      </c>
      <c r="FT257">
        <v>5.5151737701211297E-2</v>
      </c>
      <c r="FU257">
        <v>4.9338112355756802E-2</v>
      </c>
      <c r="FV257">
        <v>4.9547326846792202E-2</v>
      </c>
      <c r="FW257">
        <v>4.52226862560259E-2</v>
      </c>
      <c r="FX257">
        <v>3.5436075586081701E-2</v>
      </c>
      <c r="FY257">
        <v>3.1254009820642699E-2</v>
      </c>
      <c r="FZ257">
        <v>3.5846811840938402E-2</v>
      </c>
      <c r="GA257">
        <v>2.46445342478567E-2</v>
      </c>
      <c r="GB257">
        <v>1.9429633139944901E-2</v>
      </c>
      <c r="GC257">
        <v>1.7469846023862801E-2</v>
      </c>
      <c r="GD257">
        <v>2.0702815610013602E-2</v>
      </c>
      <c r="GE257">
        <v>2.5688759816537701E-2</v>
      </c>
      <c r="GF257">
        <v>2.6014952163499E-2</v>
      </c>
      <c r="GG257">
        <v>2.3316187002195499E-2</v>
      </c>
      <c r="GH257">
        <v>1.9594305656628699E-2</v>
      </c>
      <c r="GI257">
        <v>2.5709894938254301E-2</v>
      </c>
      <c r="GJ257">
        <v>2.4202417888538798E-2</v>
      </c>
      <c r="GK257">
        <v>2.9956806217187E-2</v>
      </c>
      <c r="GL257">
        <v>2.70828515578996E-2</v>
      </c>
      <c r="GM257">
        <v>2.3492037448842502E-2</v>
      </c>
      <c r="GN257">
        <v>2.5572584484305199E-2</v>
      </c>
      <c r="GO257">
        <v>2.3670537564242901E-2</v>
      </c>
      <c r="GP257">
        <v>1.7292539046371701E-2</v>
      </c>
      <c r="GQ257">
        <v>1.43989830279966E-2</v>
      </c>
      <c r="GR257">
        <v>1.6230386793268398E-2</v>
      </c>
      <c r="GS257">
        <v>9.9481377334490299E-3</v>
      </c>
      <c r="GT257">
        <v>1.20790527605589E-2</v>
      </c>
      <c r="GU257">
        <v>6.1694939174723098E-3</v>
      </c>
      <c r="GV257">
        <v>6.2625083003110798E-3</v>
      </c>
      <c r="GW257">
        <v>1.55403624612443E-2</v>
      </c>
      <c r="GX257">
        <v>1.2821092947552E-2</v>
      </c>
      <c r="GY257">
        <v>1.4373969463868499E-2</v>
      </c>
      <c r="GZ257">
        <v>1.4865960198388199E-2</v>
      </c>
      <c r="HA257">
        <v>1.61321900311075E-2</v>
      </c>
      <c r="HB257">
        <v>1.66679190427921E-2</v>
      </c>
      <c r="HC257">
        <v>1.8651228159728299E-2</v>
      </c>
      <c r="HD257">
        <v>1.5356661389525701E-2</v>
      </c>
      <c r="HE257">
        <v>8.9087875992944193E-3</v>
      </c>
      <c r="HF257">
        <v>4.5831130082732603E-3</v>
      </c>
      <c r="HG257">
        <v>6.0662558139969102E-3</v>
      </c>
      <c r="HH257">
        <v>7.0830628463972702E-3</v>
      </c>
      <c r="HI257">
        <v>9.9972114612203195E-3</v>
      </c>
      <c r="HJ257">
        <v>8.2284078987006608E-3</v>
      </c>
      <c r="HK257">
        <v>2.7755791415805899E-3</v>
      </c>
      <c r="HL257">
        <v>4.2060534642035302E-3</v>
      </c>
      <c r="HM257">
        <v>3.4000337289871799E-3</v>
      </c>
      <c r="HN257">
        <v>7.3078325771390503E-3</v>
      </c>
      <c r="HO257">
        <v>8.1198763715980803E-3</v>
      </c>
      <c r="HP257">
        <v>3.6567330641223399E-3</v>
      </c>
      <c r="HQ257">
        <v>0</v>
      </c>
      <c r="HR257">
        <v>0</v>
      </c>
      <c r="HS257">
        <v>0</v>
      </c>
      <c r="HT257">
        <v>0</v>
      </c>
      <c r="HU257">
        <v>7.1689990214519701E-3</v>
      </c>
      <c r="HV257">
        <v>8.0122289359309106E-3</v>
      </c>
      <c r="HW257">
        <v>6.1518893404387898E-3</v>
      </c>
      <c r="HX257">
        <v>3.5081872254378202E-3</v>
      </c>
      <c r="HY257">
        <v>0</v>
      </c>
      <c r="HZ257">
        <v>0</v>
      </c>
      <c r="IA257">
        <v>0</v>
      </c>
      <c r="IB257" s="1">
        <v>7.0480927601641104E-5</v>
      </c>
      <c r="IC257">
        <v>5.8029497038571904E-3</v>
      </c>
      <c r="ID257">
        <v>5.4709549619565197E-3</v>
      </c>
      <c r="IE257">
        <v>3.5644092192195498E-3</v>
      </c>
      <c r="IF257">
        <v>6.9493708231747999E-3</v>
      </c>
      <c r="IG257">
        <v>6.6096403790064304E-3</v>
      </c>
      <c r="IH257">
        <v>9.1712826265331598E-3</v>
      </c>
      <c r="II257">
        <v>1.6317745282218701E-2</v>
      </c>
      <c r="IJ257">
        <v>3.2898187372886703E-2</v>
      </c>
      <c r="IK257">
        <v>2.7765216206164799E-2</v>
      </c>
      <c r="IL257">
        <v>2.6444014209906001E-2</v>
      </c>
      <c r="IM257">
        <v>3.1542788377275401E-2</v>
      </c>
      <c r="IN257">
        <v>3.04660112393902E-2</v>
      </c>
      <c r="IO257">
        <v>2.1595307793553599E-2</v>
      </c>
      <c r="IP257">
        <v>2.09626751565011E-2</v>
      </c>
      <c r="IQ257">
        <v>5.6915864706515301E-3</v>
      </c>
      <c r="IR257">
        <v>5.03294108948187E-4</v>
      </c>
      <c r="IS257">
        <v>1.04763596619456E-3</v>
      </c>
      <c r="IT257">
        <v>4.2486658174611101E-4</v>
      </c>
      <c r="IU257">
        <v>2.9833308099799002E-4</v>
      </c>
      <c r="IV257">
        <v>2.8875252496673299E-3</v>
      </c>
      <c r="IW257">
        <v>1.0470276231882699E-2</v>
      </c>
      <c r="IX257">
        <v>1.21376381238307E-2</v>
      </c>
      <c r="IY257">
        <v>2.2051618133494901E-2</v>
      </c>
      <c r="IZ257">
        <v>2.7230793968991401E-2</v>
      </c>
      <c r="JA257">
        <v>2.37299279772012E-2</v>
      </c>
      <c r="JB257">
        <v>2.5007678280646099E-2</v>
      </c>
      <c r="JC257">
        <v>1.80116621518327E-2</v>
      </c>
      <c r="JD257">
        <v>2.3334158312519698E-2</v>
      </c>
      <c r="JE257">
        <v>4.4534364404496297E-2</v>
      </c>
      <c r="JF257">
        <v>5.0357543637847203E-2</v>
      </c>
      <c r="JG257">
        <v>3.8180377837589798E-2</v>
      </c>
      <c r="JH257">
        <v>3.2063472181348397E-2</v>
      </c>
      <c r="JI257">
        <v>3.1583927412757298E-2</v>
      </c>
      <c r="JJ257">
        <v>3.0110304397317399E-2</v>
      </c>
      <c r="JK257">
        <v>2.8732992194133701E-2</v>
      </c>
      <c r="JL257">
        <v>3.2119384916501202E-2</v>
      </c>
      <c r="JM257">
        <v>2.76952073677043E-2</v>
      </c>
      <c r="JN257">
        <v>2.7952532141721501E-2</v>
      </c>
      <c r="JO257">
        <v>2.70511082671465E-2</v>
      </c>
      <c r="JP257">
        <v>2.6034102688928001E-2</v>
      </c>
      <c r="JQ257">
        <v>3.4040045883197402E-2</v>
      </c>
      <c r="JR257">
        <v>4.0017090089639898E-2</v>
      </c>
      <c r="JS257">
        <v>4.5968774611043303E-2</v>
      </c>
      <c r="JT257">
        <v>4.0120143662919501E-2</v>
      </c>
      <c r="JU257">
        <v>3.0455580964009299E-2</v>
      </c>
      <c r="JV257">
        <v>2.6990684291504301E-2</v>
      </c>
      <c r="JW257">
        <v>2.2167150086316999E-2</v>
      </c>
      <c r="JX257">
        <v>1.9265709530895899E-2</v>
      </c>
      <c r="JY257">
        <v>1.5200656282535399E-2</v>
      </c>
      <c r="JZ257">
        <v>2.5300829015473199E-2</v>
      </c>
      <c r="KA257">
        <v>4.3916160904229097E-2</v>
      </c>
      <c r="KB257">
        <v>4.0705486912153699E-2</v>
      </c>
      <c r="KC257">
        <v>3.94868454893069E-2</v>
      </c>
      <c r="KD257">
        <v>3.7443881870336503E-2</v>
      </c>
      <c r="KE257">
        <v>3.4675600824028298E-2</v>
      </c>
      <c r="KF257">
        <v>3.4018461366512397E-2</v>
      </c>
      <c r="KG257">
        <v>3.3075815072116502E-2</v>
      </c>
      <c r="KH257">
        <v>3.4477071574695602E-2</v>
      </c>
      <c r="KI257">
        <v>3.6692485061692898E-2</v>
      </c>
      <c r="KJ257">
        <v>3.7305816515315303E-2</v>
      </c>
      <c r="KK257">
        <v>3.00633270062809E-2</v>
      </c>
      <c r="KL257">
        <v>2.9155267735391701E-2</v>
      </c>
      <c r="KM257">
        <v>2.8786351115724401E-2</v>
      </c>
      <c r="KN257">
        <v>2.8952015121703398E-2</v>
      </c>
      <c r="KO257">
        <v>3.0269627195834401E-2</v>
      </c>
      <c r="KP257">
        <v>2.9087598750140699E-2</v>
      </c>
      <c r="KQ257">
        <v>2.8959091022280999E-2</v>
      </c>
      <c r="KR257">
        <v>3.0336319642230599E-2</v>
      </c>
      <c r="KS257">
        <v>2.8751887507932498E-2</v>
      </c>
      <c r="KT257">
        <v>3.3851385793716098E-2</v>
      </c>
      <c r="KU257">
        <v>3.7395425453182397E-2</v>
      </c>
      <c r="KV257">
        <v>4.1237777541487303E-2</v>
      </c>
      <c r="KW257">
        <v>2.3641809793755401E-2</v>
      </c>
      <c r="KX257">
        <v>2.23052873294174E-2</v>
      </c>
      <c r="KY257">
        <v>1.9296448775311802E-2</v>
      </c>
      <c r="KZ257">
        <v>1.8608624146899701E-2</v>
      </c>
      <c r="LA257">
        <v>2.53880006073515E-2</v>
      </c>
      <c r="LB257">
        <v>2.8469977342425599E-2</v>
      </c>
      <c r="LC257">
        <v>3.0449877765735399E-2</v>
      </c>
      <c r="LD257">
        <v>3.2687727911331198E-2</v>
      </c>
      <c r="LE257">
        <v>3.6524360186815499E-2</v>
      </c>
      <c r="LF257">
        <v>3.5138526133540501E-2</v>
      </c>
      <c r="LG257">
        <v>1.5969421835799101E-2</v>
      </c>
      <c r="LH257">
        <v>2.2043793484398101E-2</v>
      </c>
      <c r="LI257">
        <v>2.7542465175950201E-2</v>
      </c>
      <c r="LJ257">
        <v>4.3055456319111403E-2</v>
      </c>
      <c r="LK257">
        <v>4.6691675085984097E-2</v>
      </c>
      <c r="LL257">
        <v>3.6979914757167297E-2</v>
      </c>
      <c r="LM257">
        <v>2.7194769966235599E-2</v>
      </c>
      <c r="LN257">
        <v>3.03309581891303E-2</v>
      </c>
      <c r="LO257">
        <v>2.7747091950521E-2</v>
      </c>
      <c r="LP257">
        <v>2.82980852948631E-2</v>
      </c>
      <c r="LQ257">
        <v>3.38811219266087E-2</v>
      </c>
      <c r="LR257">
        <v>3.3279791618581203E-2</v>
      </c>
      <c r="LS257">
        <v>2.1000737583753801E-2</v>
      </c>
      <c r="LT257">
        <v>1.60947566427736E-2</v>
      </c>
      <c r="LU257">
        <v>1.31481826590212E-2</v>
      </c>
      <c r="LV257">
        <v>7.4585074910373901E-3</v>
      </c>
      <c r="LW257">
        <v>7.3373899279667197E-3</v>
      </c>
      <c r="LX257">
        <v>7.3988442176361998E-3</v>
      </c>
      <c r="LY257">
        <v>2.2657724686013101E-2</v>
      </c>
      <c r="LZ257">
        <v>2.61836868373088E-2</v>
      </c>
      <c r="MA257">
        <v>2.1417746346980598E-2</v>
      </c>
      <c r="MB257">
        <v>2.3079609845102801E-2</v>
      </c>
      <c r="MC257">
        <v>2.3657538100549401E-2</v>
      </c>
      <c r="MD257">
        <v>3.0225305897930099E-2</v>
      </c>
      <c r="ME257">
        <v>3.6691379962316001E-2</v>
      </c>
      <c r="MF257">
        <v>3.4825079855237799E-2</v>
      </c>
      <c r="MG257">
        <v>2.62690922750691E-2</v>
      </c>
      <c r="MH257">
        <v>2.5184326464194998E-2</v>
      </c>
      <c r="MI257">
        <v>2.69405525234345E-2</v>
      </c>
      <c r="MJ257">
        <v>2.3699533216112501E-2</v>
      </c>
      <c r="MK257">
        <v>1.3359803998474499E-2</v>
      </c>
      <c r="ML257">
        <v>1.37939773582309E-2</v>
      </c>
      <c r="MM257">
        <v>9.6949418797169003E-3</v>
      </c>
      <c r="MN257">
        <v>1.3685113633020701E-2</v>
      </c>
      <c r="MO257">
        <v>1.49048196001042E-2</v>
      </c>
      <c r="MP257">
        <v>1.5354477100447499E-2</v>
      </c>
      <c r="MQ257">
        <v>1.47268094016639E-2</v>
      </c>
      <c r="MR257">
        <v>1.3764808268003199E-2</v>
      </c>
      <c r="MS257">
        <v>1.7987560610938601E-2</v>
      </c>
      <c r="MT257">
        <v>2.05985473184793E-2</v>
      </c>
      <c r="MU257">
        <v>1.8555699663208601E-2</v>
      </c>
      <c r="MV257">
        <v>2.1500814948137801E-2</v>
      </c>
      <c r="MW257">
        <v>2.2389743145742699E-2</v>
      </c>
      <c r="MX257">
        <v>2.4053938779864101E-2</v>
      </c>
      <c r="MY257">
        <v>2.4922241490056601E-2</v>
      </c>
      <c r="MZ257">
        <v>2.6798027760532799E-2</v>
      </c>
      <c r="NA257">
        <v>2.9060896920038399E-2</v>
      </c>
      <c r="NB257">
        <v>1.6849950896257598E-2</v>
      </c>
      <c r="NC257">
        <v>1.96064656879371E-2</v>
      </c>
      <c r="ND257">
        <v>2.1585099533861101E-2</v>
      </c>
      <c r="NE257">
        <v>2.08185909864931E-2</v>
      </c>
      <c r="NF257">
        <v>2.3133665390886599E-2</v>
      </c>
      <c r="NG257">
        <v>2.5180158241818001E-2</v>
      </c>
      <c r="NH257">
        <v>2.7291501094689401E-2</v>
      </c>
      <c r="NI257">
        <v>2.8201467219580199E-2</v>
      </c>
      <c r="NJ257">
        <v>2.3030253205950799E-2</v>
      </c>
      <c r="NK257">
        <v>1.9450013347329102E-2</v>
      </c>
      <c r="NL257">
        <v>1.5759267429515101E-2</v>
      </c>
      <c r="NM257">
        <v>2.88708003352918E-2</v>
      </c>
      <c r="NN257">
        <v>3.0716496336405601E-2</v>
      </c>
      <c r="NO257">
        <v>3.5661163698205399E-2</v>
      </c>
      <c r="NP257">
        <v>3.9711701064081499E-2</v>
      </c>
      <c r="NQ257">
        <v>4.0591324850552599E-2</v>
      </c>
      <c r="NR257">
        <v>4.4817917971398599E-2</v>
      </c>
      <c r="NS257">
        <v>4.7548923812321703E-2</v>
      </c>
      <c r="NT257">
        <v>4.1414963304394203E-2</v>
      </c>
      <c r="NU257">
        <v>3.3054115248092798E-2</v>
      </c>
      <c r="NV257">
        <v>2.6808862214916799E-2</v>
      </c>
      <c r="NW257">
        <v>2.32327521517291E-2</v>
      </c>
      <c r="NX257">
        <v>2.5518881709229901E-2</v>
      </c>
      <c r="NY257">
        <v>3.1263148033274103E-2</v>
      </c>
      <c r="NZ257">
        <v>2.6132585902840299E-2</v>
      </c>
      <c r="OA257">
        <v>2.9450033793961099E-2</v>
      </c>
      <c r="OB257">
        <v>2.7004803937612901E-2</v>
      </c>
      <c r="OC257">
        <v>2.4050497937820801E-2</v>
      </c>
      <c r="OD257">
        <v>2.41301127023162E-2</v>
      </c>
      <c r="OE257">
        <v>2.53980623328466E-2</v>
      </c>
      <c r="OF257">
        <v>2.0643015137324298E-2</v>
      </c>
      <c r="OG257">
        <v>6.9314051350114498E-3</v>
      </c>
      <c r="OH257">
        <v>0</v>
      </c>
      <c r="OI257">
        <v>4.5829360892108602E-3</v>
      </c>
      <c r="OJ257">
        <v>1.0846662614998601E-2</v>
      </c>
      <c r="OK257">
        <v>0</v>
      </c>
      <c r="OL257">
        <v>0</v>
      </c>
      <c r="OM257">
        <v>0</v>
      </c>
      <c r="ON257">
        <v>4.5248628331972301E-3</v>
      </c>
      <c r="OO257">
        <v>9.3084461551201994E-3</v>
      </c>
      <c r="OP257">
        <v>1.2865371270402401E-2</v>
      </c>
      <c r="OQ257">
        <v>1.8461843892162599E-2</v>
      </c>
      <c r="OR257">
        <v>2.5274498791645901E-2</v>
      </c>
      <c r="OS257">
        <v>2.2385046997154101E-2</v>
      </c>
      <c r="OT257">
        <v>2.23016190417917E-2</v>
      </c>
      <c r="OU257">
        <v>1.20077905050764E-2</v>
      </c>
      <c r="OV257">
        <v>6.7361762665187402E-3</v>
      </c>
      <c r="OW257">
        <v>1.0715597745363899E-2</v>
      </c>
      <c r="OX257">
        <v>8.5323105720934208E-3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 s="1">
        <v>5.44984500734217E-5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5.8160669611040904E-3</v>
      </c>
      <c r="PS257">
        <v>6.3446483830286197E-3</v>
      </c>
      <c r="PT257">
        <v>6.5692261050409196E-3</v>
      </c>
      <c r="PU257">
        <v>6.6190176329256204E-3</v>
      </c>
      <c r="PV257">
        <v>6.7726345016465798E-3</v>
      </c>
      <c r="PW257">
        <v>6.81777794776734E-3</v>
      </c>
      <c r="PX257">
        <v>6.0744510152111299E-3</v>
      </c>
      <c r="PY257">
        <v>4.9194349842312801E-3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1.81523361497364E-3</v>
      </c>
      <c r="QF257">
        <v>5.0009689476110796E-3</v>
      </c>
      <c r="QG257">
        <v>5.8598146593656598E-3</v>
      </c>
      <c r="QH257">
        <v>9.5546896565842799E-3</v>
      </c>
      <c r="QI257">
        <v>9.5106525695222797E-3</v>
      </c>
      <c r="QJ257">
        <v>9.5517809175953601E-3</v>
      </c>
      <c r="QK257">
        <v>9.9209321829224206E-3</v>
      </c>
      <c r="QL257">
        <v>1.00342493888749E-2</v>
      </c>
      <c r="QM257">
        <v>1.03113154660527E-2</v>
      </c>
      <c r="QN257">
        <v>1.03045684221092E-2</v>
      </c>
      <c r="QO257">
        <v>7.4996817445853597E-3</v>
      </c>
      <c r="QP257">
        <v>7.16464684568452E-3</v>
      </c>
      <c r="QQ257">
        <v>6.8550091438340198E-3</v>
      </c>
      <c r="QR257">
        <v>6.6263822062736103E-3</v>
      </c>
      <c r="QS257">
        <v>6.3365791434105102E-3</v>
      </c>
      <c r="QT257">
        <v>6.3217361413261501E-3</v>
      </c>
      <c r="QU257">
        <v>6.9867658376066401E-3</v>
      </c>
      <c r="QV257">
        <v>1.26388923496993E-2</v>
      </c>
      <c r="QW257">
        <v>1.5831774655516599E-2</v>
      </c>
      <c r="QX257">
        <v>1.48595352021667E-2</v>
      </c>
      <c r="QY257">
        <v>1.41322090589413E-2</v>
      </c>
      <c r="QZ257">
        <v>1.5117072623813999E-2</v>
      </c>
      <c r="RA257">
        <v>1.3594101919593799E-2</v>
      </c>
      <c r="RB257">
        <v>1.4699029734363701E-2</v>
      </c>
      <c r="RC257">
        <v>1.1819248335118399E-2</v>
      </c>
      <c r="RD257">
        <v>2.0782634973432499E-2</v>
      </c>
      <c r="RE257">
        <v>3.00017528147466E-2</v>
      </c>
      <c r="RF257">
        <v>2.4176755143832801E-2</v>
      </c>
      <c r="RG257">
        <v>2.4211082175545899E-2</v>
      </c>
      <c r="RH257">
        <v>2.3454685820519999E-2</v>
      </c>
      <c r="RI257">
        <v>2.2669826765309899E-2</v>
      </c>
      <c r="RJ257">
        <v>2.3162651131044602E-2</v>
      </c>
      <c r="RK257">
        <v>2.3996427832761999E-2</v>
      </c>
      <c r="RL257">
        <v>2.8500411432123202E-2</v>
      </c>
      <c r="RM257">
        <v>4.6464580783968701E-2</v>
      </c>
      <c r="RN257">
        <v>4.72304294301987E-2</v>
      </c>
      <c r="RO257">
        <v>3.01581651902793E-2</v>
      </c>
      <c r="RP257">
        <v>8.2714701176444902E-2</v>
      </c>
      <c r="RQ257">
        <v>0.19464740222617999</v>
      </c>
      <c r="RR257">
        <v>0.216280324822204</v>
      </c>
      <c r="RS257">
        <v>0.17857285362537001</v>
      </c>
      <c r="RT257">
        <v>0.17370605931178201</v>
      </c>
      <c r="RU257">
        <v>0.19295858203107999</v>
      </c>
      <c r="RV257">
        <v>0.30473529153198298</v>
      </c>
      <c r="RW257">
        <v>0.35406766401282103</v>
      </c>
      <c r="RX257">
        <v>0.36839935747186903</v>
      </c>
      <c r="RY257">
        <v>0.40582479158026302</v>
      </c>
      <c r="RZ257">
        <v>0.46457723428321601</v>
      </c>
      <c r="SA257">
        <v>0.52992020203129298</v>
      </c>
      <c r="SB257">
        <v>0.55590373389320502</v>
      </c>
      <c r="SC257">
        <v>0.57105558877801799</v>
      </c>
      <c r="SD257">
        <v>0.58039170405337404</v>
      </c>
      <c r="SE257">
        <v>0.58853404091808703</v>
      </c>
      <c r="SF257">
        <v>0.59077587683765498</v>
      </c>
      <c r="SG257">
        <v>0.591017040444898</v>
      </c>
      <c r="SH257">
        <v>0.58917351600344203</v>
      </c>
      <c r="SI257">
        <v>0.58470495422566604</v>
      </c>
      <c r="SJ257">
        <v>0.57942369156337303</v>
      </c>
      <c r="SK257">
        <v>0.58080348709758001</v>
      </c>
      <c r="SL257">
        <v>0.58800205160475405</v>
      </c>
      <c r="SM257">
        <v>0.59189687192645801</v>
      </c>
      <c r="SN257">
        <v>0.58978386496699098</v>
      </c>
      <c r="SO257">
        <v>0.57962679250468296</v>
      </c>
      <c r="SP257">
        <v>0.55266453151845696</v>
      </c>
      <c r="SQ257">
        <v>0.51261163309693003</v>
      </c>
      <c r="SR257">
        <v>0.41116632701654499</v>
      </c>
      <c r="SS257">
        <v>0.390537442199479</v>
      </c>
      <c r="ST257">
        <v>0.33718399358983497</v>
      </c>
      <c r="SU257">
        <v>0.28042562069385901</v>
      </c>
      <c r="SV257">
        <v>0.18573166000056099</v>
      </c>
      <c r="SW257">
        <v>0.105094872725813</v>
      </c>
      <c r="SX257">
        <v>0.19469845698334901</v>
      </c>
      <c r="SY257">
        <v>0.28525242121542599</v>
      </c>
      <c r="SZ257">
        <v>0.326155890774249</v>
      </c>
      <c r="TA257">
        <v>0.334567474417378</v>
      </c>
      <c r="TB257">
        <v>0.34878434461422603</v>
      </c>
      <c r="TC257">
        <v>0.364080630950192</v>
      </c>
      <c r="TD257">
        <v>0.32864672433810399</v>
      </c>
      <c r="TE257">
        <v>0.255374871177598</v>
      </c>
      <c r="TF257">
        <v>0.16110521007641901</v>
      </c>
      <c r="TG257">
        <v>7.8787130779498393E-2</v>
      </c>
      <c r="TH257">
        <v>2.08920763358976E-2</v>
      </c>
      <c r="TI257">
        <v>0</v>
      </c>
      <c r="TJ257">
        <v>0</v>
      </c>
      <c r="TK257">
        <v>0</v>
      </c>
      <c r="TL257">
        <v>0</v>
      </c>
      <c r="TM257">
        <v>0</v>
      </c>
      <c r="TN257">
        <v>0</v>
      </c>
      <c r="TO257">
        <v>0</v>
      </c>
      <c r="TP257">
        <v>2.9502067350785301E-4</v>
      </c>
      <c r="TQ257">
        <v>9.0086824927315592E-3</v>
      </c>
      <c r="TR257">
        <v>1.52264445380055E-2</v>
      </c>
      <c r="TS257">
        <v>1.9659768812233899E-2</v>
      </c>
      <c r="TT257">
        <v>1.9780458501013301E-2</v>
      </c>
      <c r="TU257">
        <v>1.70725581370548E-2</v>
      </c>
      <c r="TV257">
        <v>2.2426194048194702E-2</v>
      </c>
      <c r="TW257">
        <v>2.4235513501261199E-2</v>
      </c>
      <c r="TX257">
        <v>2.1618516206449102E-2</v>
      </c>
      <c r="TY257">
        <v>1.35129022825196E-2</v>
      </c>
      <c r="TZ257">
        <v>9.7673125097502301E-3</v>
      </c>
      <c r="UA257">
        <v>1.2248300158208001E-2</v>
      </c>
      <c r="UB257">
        <v>1.4203688815142499E-2</v>
      </c>
      <c r="UC257">
        <v>1.88573051070621E-2</v>
      </c>
      <c r="UD257">
        <v>1.9769776567634002E-2</v>
      </c>
      <c r="UE257">
        <v>2.2849307185352798E-2</v>
      </c>
      <c r="UF257">
        <v>1.9121760405459601E-2</v>
      </c>
      <c r="UG257">
        <v>1.4194499843945101E-2</v>
      </c>
      <c r="UH257">
        <v>1.3245749871757801E-2</v>
      </c>
      <c r="UI257">
        <v>1.30610179755072E-2</v>
      </c>
      <c r="UJ257">
        <v>1.36026626275687E-2</v>
      </c>
      <c r="UK257">
        <v>1.5937433463913599E-2</v>
      </c>
      <c r="UL257">
        <v>1.94535514235861E-2</v>
      </c>
      <c r="UM257">
        <v>2.4205276087748102E-2</v>
      </c>
      <c r="UN257">
        <v>1.8988099343901398E-2</v>
      </c>
      <c r="UO257">
        <v>1.96473001720247E-2</v>
      </c>
      <c r="UP257">
        <v>1.9725731544573698E-2</v>
      </c>
      <c r="UQ257">
        <v>1.8371335567664699E-2</v>
      </c>
      <c r="UR257">
        <v>1.8044538182043799E-2</v>
      </c>
      <c r="US257">
        <v>1.7532755591324799E-2</v>
      </c>
      <c r="UT257">
        <v>1.6518228895461701E-2</v>
      </c>
      <c r="UU257">
        <v>1.71077489395393E-2</v>
      </c>
      <c r="UV257">
        <v>1.71077489395393E-2</v>
      </c>
      <c r="UW257">
        <v>1.90770297771117E-2</v>
      </c>
      <c r="UX257">
        <v>1.76703462185035E-2</v>
      </c>
      <c r="UY257">
        <v>1.6191146927723402E-2</v>
      </c>
      <c r="UZ257">
        <v>1.5014676339488E-2</v>
      </c>
      <c r="VA257">
        <v>1.7508402326131701E-2</v>
      </c>
      <c r="VB257">
        <v>1.9469186639856799E-2</v>
      </c>
      <c r="VC257">
        <v>2.1416899058157701E-2</v>
      </c>
      <c r="VD257">
        <v>1.9795984025477699E-2</v>
      </c>
      <c r="VE257">
        <v>1.47133360852746E-2</v>
      </c>
      <c r="VF257">
        <v>1.9739284612110702E-2</v>
      </c>
      <c r="VG257">
        <v>1.9739284612110702E-2</v>
      </c>
      <c r="VH257">
        <v>1.9739284612110702E-2</v>
      </c>
      <c r="VI257">
        <v>1.9705325500442902E-2</v>
      </c>
      <c r="VJ257">
        <v>1.9705325500442902E-2</v>
      </c>
      <c r="VK257">
        <v>1.9705325500442902E-2</v>
      </c>
      <c r="VL257">
        <v>1.9589168910955902E-2</v>
      </c>
      <c r="VM257">
        <v>1.9526931927644101E-2</v>
      </c>
      <c r="VN257">
        <v>1.9509952371810201E-2</v>
      </c>
      <c r="VO257">
        <v>1.9489206710706301E-2</v>
      </c>
      <c r="VP257">
        <v>1.93897465667753E-2</v>
      </c>
      <c r="VQ257">
        <v>1.93666908936715E-2</v>
      </c>
      <c r="VR257">
        <v>1.9418978475370802E-2</v>
      </c>
      <c r="VS257">
        <v>1.9472756526406801E-2</v>
      </c>
      <c r="VT257">
        <v>1.93394812989022E-2</v>
      </c>
      <c r="VU257">
        <v>2.1340382018144099E-2</v>
      </c>
      <c r="VV257">
        <v>2.2243383260243599E-2</v>
      </c>
      <c r="VW257">
        <v>2.2309308957924E-2</v>
      </c>
      <c r="VX257">
        <v>2.07475929792043E-2</v>
      </c>
      <c r="VY257">
        <v>1.9135176817358698E-2</v>
      </c>
      <c r="VZ257">
        <v>1.8483287377471101E-2</v>
      </c>
      <c r="WA257">
        <v>2.4025893803585701E-2</v>
      </c>
      <c r="WB257">
        <v>2.9006827696758899E-2</v>
      </c>
      <c r="WC257">
        <v>1.38782489228191E-2</v>
      </c>
      <c r="WD257">
        <v>1.42513720127928E-2</v>
      </c>
      <c r="WE257">
        <v>1.44641561583307E-2</v>
      </c>
      <c r="WF257">
        <v>1.51447754504948E-2</v>
      </c>
      <c r="WG257">
        <v>1.6167795454699801E-2</v>
      </c>
      <c r="WH257">
        <v>1.7478408283235301E-2</v>
      </c>
      <c r="WI257">
        <v>1.8512228372388698E-2</v>
      </c>
      <c r="WJ257">
        <v>1.40394694791049E-2</v>
      </c>
      <c r="WK257">
        <v>1.4905941486404801E-2</v>
      </c>
      <c r="WL257">
        <v>1.3969653670378401E-2</v>
      </c>
      <c r="WM257">
        <v>1.3655928180182599E-2</v>
      </c>
      <c r="WN257">
        <v>1.0836300866334799E-2</v>
      </c>
      <c r="WO257">
        <v>1.50551697745412E-2</v>
      </c>
      <c r="WP257">
        <v>1.34319088885856E-2</v>
      </c>
      <c r="WQ257">
        <v>1.5742820341381001E-2</v>
      </c>
      <c r="WR257">
        <v>2.2185937511643501E-2</v>
      </c>
      <c r="WS257">
        <v>1.01526566195461E-2</v>
      </c>
      <c r="WT257">
        <v>6.6210361014060696E-3</v>
      </c>
      <c r="WU257">
        <v>3.9050831919368299E-3</v>
      </c>
      <c r="WV257">
        <v>4.8224818798672598E-3</v>
      </c>
      <c r="WW257">
        <v>0</v>
      </c>
      <c r="WX257">
        <v>0</v>
      </c>
      <c r="WY257">
        <v>0</v>
      </c>
      <c r="WZ257">
        <v>1.24051481385035E-2</v>
      </c>
      <c r="XA257">
        <v>2.2334169517062099E-2</v>
      </c>
      <c r="XB257">
        <v>1.3913137162878401E-2</v>
      </c>
      <c r="XC257">
        <v>0</v>
      </c>
      <c r="XD257">
        <v>7.5739271929098498E-3</v>
      </c>
      <c r="XE257">
        <v>0</v>
      </c>
      <c r="XF257">
        <v>0</v>
      </c>
      <c r="XG257">
        <v>1.0498923601489201E-2</v>
      </c>
      <c r="XH257">
        <v>3.3717892853334097E-2</v>
      </c>
      <c r="XI257">
        <v>4.0553853744681102E-2</v>
      </c>
      <c r="XJ257">
        <v>0</v>
      </c>
      <c r="XK257">
        <v>4.7833075111720002E-3</v>
      </c>
      <c r="XL257">
        <v>3.6359616524603402E-3</v>
      </c>
      <c r="XM257">
        <v>1.6309585418405902E-2</v>
      </c>
      <c r="XN257">
        <v>4.8661458318001803E-2</v>
      </c>
      <c r="XO257">
        <v>3.3091199704433097E-2</v>
      </c>
      <c r="XP257">
        <v>0</v>
      </c>
    </row>
    <row r="258" spans="1:64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7.8684831497336707E-3</v>
      </c>
      <c r="AP258">
        <v>9.4816106806833202E-3</v>
      </c>
      <c r="AQ258">
        <v>8.1083951565507507E-3</v>
      </c>
      <c r="AR258">
        <v>8.0095804870807495E-3</v>
      </c>
      <c r="AS258">
        <v>3.2224042595716102E-3</v>
      </c>
      <c r="AT258">
        <v>0</v>
      </c>
      <c r="AU258">
        <v>0</v>
      </c>
      <c r="AV258">
        <v>1.80382315429145E-3</v>
      </c>
      <c r="AW258">
        <v>1.37928974326112E-2</v>
      </c>
      <c r="AX258">
        <v>1.21407009617424E-2</v>
      </c>
      <c r="AY258">
        <v>1.17527247325567E-2</v>
      </c>
      <c r="AZ258">
        <v>1.53145652142958E-2</v>
      </c>
      <c r="BA258">
        <v>2.0016974967938798E-2</v>
      </c>
      <c r="BB258">
        <v>2.7174260203844201E-2</v>
      </c>
      <c r="BC258">
        <v>2.9258316316351202E-2</v>
      </c>
      <c r="BD258">
        <v>3.0612459362317601E-2</v>
      </c>
      <c r="BE258">
        <v>2.0027280541401501E-2</v>
      </c>
      <c r="BF258">
        <v>1.95524556829848E-2</v>
      </c>
      <c r="BG258">
        <v>2.01909416525505E-2</v>
      </c>
      <c r="BH258">
        <v>1.8946722215207101E-2</v>
      </c>
      <c r="BI258">
        <v>1.82399552934773E-2</v>
      </c>
      <c r="BJ258">
        <v>2.5513539283960999E-2</v>
      </c>
      <c r="BK258">
        <v>2.7161191059830499E-2</v>
      </c>
      <c r="BL258">
        <v>3.9587091787690598E-2</v>
      </c>
      <c r="BM258">
        <v>3.9026065949114001E-2</v>
      </c>
      <c r="BN258">
        <v>3.5085672603110997E-2</v>
      </c>
      <c r="BO258">
        <v>3.7052244964658199E-2</v>
      </c>
      <c r="BP258">
        <v>3.4449524941987102E-2</v>
      </c>
      <c r="BQ258">
        <v>3.4882890507275E-2</v>
      </c>
      <c r="BR258">
        <v>3.51332490460022E-2</v>
      </c>
      <c r="BS258">
        <v>3.2504078141830303E-2</v>
      </c>
      <c r="BT258">
        <v>2.1215288519883298E-2</v>
      </c>
      <c r="BU258">
        <v>2.78655271461394E-2</v>
      </c>
      <c r="BV258">
        <v>4.5147321586622803E-2</v>
      </c>
      <c r="BW258">
        <v>4.22041451715141E-2</v>
      </c>
      <c r="BX258">
        <v>3.5694314564571103E-2</v>
      </c>
      <c r="BY258">
        <v>3.5869389816001303E-2</v>
      </c>
      <c r="BZ258">
        <v>4.7176441748140702E-2</v>
      </c>
      <c r="CA258">
        <v>4.7596475233942802E-2</v>
      </c>
      <c r="CB258">
        <v>4.2230594256310101E-2</v>
      </c>
      <c r="CC258">
        <v>4.35597636501893E-2</v>
      </c>
      <c r="CD258">
        <v>4.15017248564305E-2</v>
      </c>
      <c r="CE258">
        <v>3.9616269821663601E-2</v>
      </c>
      <c r="CF258">
        <v>4.0493093400720499E-2</v>
      </c>
      <c r="CG258">
        <v>4.1813429756575801E-2</v>
      </c>
      <c r="CH258">
        <v>3.8472267875759997E-2</v>
      </c>
      <c r="CI258">
        <v>3.4800393530049302E-2</v>
      </c>
      <c r="CJ258">
        <v>3.54845599814426E-2</v>
      </c>
      <c r="CK258">
        <v>3.5064133527806698E-2</v>
      </c>
      <c r="CL258">
        <v>3.0326196576840801E-2</v>
      </c>
      <c r="CM258">
        <v>3.5541736104994302E-2</v>
      </c>
      <c r="CN258">
        <v>3.5297895772349298E-2</v>
      </c>
      <c r="CO258">
        <v>3.5720615543880001E-2</v>
      </c>
      <c r="CP258">
        <v>3.41299733814543E-2</v>
      </c>
      <c r="CQ258">
        <v>3.3290462095483898E-2</v>
      </c>
      <c r="CR258">
        <v>3.0879627015236999E-2</v>
      </c>
      <c r="CS258">
        <v>3.3586234945172801E-2</v>
      </c>
      <c r="CT258">
        <v>3.8531314017550701E-2</v>
      </c>
      <c r="CU258">
        <v>4.48594270484967E-2</v>
      </c>
      <c r="CV258">
        <v>4.2934491635059899E-2</v>
      </c>
      <c r="CW258">
        <v>4.1610505382941199E-2</v>
      </c>
      <c r="CX258">
        <v>4.2442915919442999E-2</v>
      </c>
      <c r="CY258">
        <v>3.9666782716554098E-2</v>
      </c>
      <c r="CZ258">
        <v>3.94419425297938E-2</v>
      </c>
      <c r="DA258">
        <v>3.51357232343842E-2</v>
      </c>
      <c r="DB258">
        <v>3.8725315425107799E-2</v>
      </c>
      <c r="DC258">
        <v>3.7651137190778602E-2</v>
      </c>
      <c r="DD258">
        <v>3.6430557315796398E-2</v>
      </c>
      <c r="DE258">
        <v>3.5874974372096101E-2</v>
      </c>
      <c r="DF258">
        <v>3.5506886437733497E-2</v>
      </c>
      <c r="DG258">
        <v>3.08469234090109E-2</v>
      </c>
      <c r="DH258">
        <v>2.9907175716475699E-2</v>
      </c>
      <c r="DI258">
        <v>1.8931753589650602E-2</v>
      </c>
      <c r="DJ258">
        <v>1.6317294640826902E-2</v>
      </c>
      <c r="DK258">
        <v>1.43991271621687E-2</v>
      </c>
      <c r="DL258">
        <v>1.17093015881202E-2</v>
      </c>
      <c r="DM258">
        <v>1.17597852981603E-2</v>
      </c>
      <c r="DN258">
        <v>1.3458967142473299E-2</v>
      </c>
      <c r="DO258">
        <v>1.4826525413585799E-2</v>
      </c>
      <c r="DP258">
        <v>2.1949629389538601E-2</v>
      </c>
      <c r="DQ258">
        <v>3.41519633103076E-2</v>
      </c>
      <c r="DR258">
        <v>3.5196077841309903E-2</v>
      </c>
      <c r="DS258">
        <v>3.6099998167493798E-2</v>
      </c>
      <c r="DT258">
        <v>3.4948340383178497E-2</v>
      </c>
      <c r="DU258">
        <v>2.4033185686636899E-2</v>
      </c>
      <c r="DV258">
        <v>1.6715384958508502E-2</v>
      </c>
      <c r="DW258">
        <v>1.33050308581062E-2</v>
      </c>
      <c r="DX258">
        <v>1.22988711111926E-2</v>
      </c>
      <c r="DY258">
        <v>2.0245168621203E-2</v>
      </c>
      <c r="DZ258">
        <v>2.8466165557099399E-2</v>
      </c>
      <c r="EA258">
        <v>2.3694653598112798E-2</v>
      </c>
      <c r="EB258">
        <v>2.1904022870950501E-2</v>
      </c>
      <c r="EC258">
        <v>2.3133537281199101E-2</v>
      </c>
      <c r="ED258">
        <v>2.28312531337913E-2</v>
      </c>
      <c r="EE258">
        <v>2.2420152008645299E-2</v>
      </c>
      <c r="EF258">
        <v>2.2459089530553301E-2</v>
      </c>
      <c r="EG258">
        <v>2.61825517177149E-2</v>
      </c>
      <c r="EH258">
        <v>2.7557248044780599E-2</v>
      </c>
      <c r="EI258">
        <v>2.5421124297730399E-2</v>
      </c>
      <c r="EJ258">
        <v>2.4145626989087999E-2</v>
      </c>
      <c r="EK258">
        <v>7.2079310537964802E-3</v>
      </c>
      <c r="EL258">
        <v>4.4965635336931004E-3</v>
      </c>
      <c r="EM258">
        <v>1.7148525650618199E-2</v>
      </c>
      <c r="EN258">
        <v>1.6898608570861399E-2</v>
      </c>
      <c r="EO258">
        <v>0</v>
      </c>
      <c r="EP258">
        <v>1.2265757219816001E-2</v>
      </c>
      <c r="EQ258">
        <v>3.03549749666654E-2</v>
      </c>
      <c r="ER258">
        <v>3.2955115842901797E-2</v>
      </c>
      <c r="ES258">
        <v>2.7481959891133501E-2</v>
      </c>
      <c r="ET258">
        <v>2.5203990210703998E-2</v>
      </c>
      <c r="EU258">
        <v>2.0470240059110901E-2</v>
      </c>
      <c r="EV258">
        <v>1.33590854292921E-2</v>
      </c>
      <c r="EW258">
        <v>1.5455724965585199E-2</v>
      </c>
      <c r="EX258">
        <v>1.8977883187982301E-3</v>
      </c>
      <c r="EY258">
        <v>0</v>
      </c>
      <c r="EZ258">
        <v>0</v>
      </c>
      <c r="FA258">
        <v>2.1305441037174498E-3</v>
      </c>
      <c r="FB258">
        <v>1.26832174200212E-2</v>
      </c>
      <c r="FC258">
        <v>2.3199709710858701E-2</v>
      </c>
      <c r="FD258">
        <v>3.5174330441075603E-2</v>
      </c>
      <c r="FE258">
        <v>3.23964999290203E-2</v>
      </c>
      <c r="FF258">
        <v>3.6513145348162197E-2</v>
      </c>
      <c r="FG258">
        <v>4.1183897986579503E-2</v>
      </c>
      <c r="FH258">
        <v>3.7911033002853499E-2</v>
      </c>
      <c r="FI258">
        <v>3.5654238873312802E-2</v>
      </c>
      <c r="FJ258">
        <v>3.2619949983453501E-2</v>
      </c>
      <c r="FK258">
        <v>3.23628495919994E-2</v>
      </c>
      <c r="FL258">
        <v>3.4945723101519902E-2</v>
      </c>
      <c r="FM258">
        <v>3.5483851131702701E-2</v>
      </c>
      <c r="FN258">
        <v>2.8923231925197999E-2</v>
      </c>
      <c r="FO258">
        <v>3.2427418830649597E-2</v>
      </c>
      <c r="FP258">
        <v>3.6622737686865199E-2</v>
      </c>
      <c r="FQ258">
        <v>3.7066064773234202E-2</v>
      </c>
      <c r="FR258">
        <v>3.8467088857803297E-2</v>
      </c>
      <c r="FS258">
        <v>4.12753269929673E-2</v>
      </c>
      <c r="FT258">
        <v>4.3834172619858697E-2</v>
      </c>
      <c r="FU258">
        <v>5.0788426999197403E-2</v>
      </c>
      <c r="FV258">
        <v>4.5903774740061097E-2</v>
      </c>
      <c r="FW258">
        <v>4.52226862560259E-2</v>
      </c>
      <c r="FX258">
        <v>3.5436075586081701E-2</v>
      </c>
      <c r="FY258">
        <v>3.1254009820642699E-2</v>
      </c>
      <c r="FZ258">
        <v>3.5846811840938402E-2</v>
      </c>
      <c r="GA258">
        <v>2.46445342478567E-2</v>
      </c>
      <c r="GB258">
        <v>1.9429633139944901E-2</v>
      </c>
      <c r="GC258">
        <v>1.7469846023862801E-2</v>
      </c>
      <c r="GD258">
        <v>2.0702815610013602E-2</v>
      </c>
      <c r="GE258">
        <v>2.5688759816537701E-2</v>
      </c>
      <c r="GF258">
        <v>2.6014952163499E-2</v>
      </c>
      <c r="GG258">
        <v>2.3316187002195499E-2</v>
      </c>
      <c r="GH258">
        <v>1.9594305656628699E-2</v>
      </c>
      <c r="GI258">
        <v>2.17458597690918E-2</v>
      </c>
      <c r="GJ258">
        <v>2.9253818096999E-2</v>
      </c>
      <c r="GK258">
        <v>2.9956806217187E-2</v>
      </c>
      <c r="GL258">
        <v>2.70828515578996E-2</v>
      </c>
      <c r="GM258">
        <v>2.4621869029851699E-2</v>
      </c>
      <c r="GN258">
        <v>2.6702416065314399E-2</v>
      </c>
      <c r="GO258">
        <v>2.4800369145252101E-2</v>
      </c>
      <c r="GP258">
        <v>1.7250072504660201E-2</v>
      </c>
      <c r="GQ258">
        <v>1.20543867825553E-2</v>
      </c>
      <c r="GR258">
        <v>1.3885790547826999E-2</v>
      </c>
      <c r="GS258">
        <v>9.9056711917375299E-3</v>
      </c>
      <c r="GT258">
        <v>1.20365862188474E-2</v>
      </c>
      <c r="GU258">
        <v>7.2993254984815301E-3</v>
      </c>
      <c r="GV258">
        <v>6.2200417585995902E-3</v>
      </c>
      <c r="GW258">
        <v>1.54978959195328E-2</v>
      </c>
      <c r="GX258">
        <v>1.0476496702110601E-2</v>
      </c>
      <c r="GY258">
        <v>1.2029373218427199E-2</v>
      </c>
      <c r="GZ258">
        <v>1.25213639529468E-2</v>
      </c>
      <c r="HA258">
        <v>1.37875937856662E-2</v>
      </c>
      <c r="HB258">
        <v>6.4801855424487702E-3</v>
      </c>
      <c r="HC258">
        <v>4.4994594902224598E-3</v>
      </c>
      <c r="HD258">
        <v>7.4285910512006999E-3</v>
      </c>
      <c r="HE258">
        <v>5.18030240914034E-3</v>
      </c>
      <c r="HF258">
        <v>4.7761964455701198E-3</v>
      </c>
      <c r="HG258">
        <v>9.2992252211372597E-4</v>
      </c>
      <c r="HH258">
        <v>1.9467295545140899E-3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2.34272574984649E-4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2.3251362644734399E-2</v>
      </c>
      <c r="HW258">
        <v>2.13910230492423E-2</v>
      </c>
      <c r="HX258">
        <v>1.87473209342413E-2</v>
      </c>
      <c r="HY258">
        <v>1.09472152880027E-2</v>
      </c>
      <c r="HZ258">
        <v>2.8921137816106299E-3</v>
      </c>
      <c r="IA258">
        <v>3.15893124285458E-3</v>
      </c>
      <c r="IB258">
        <v>0</v>
      </c>
      <c r="IC258">
        <v>4.6731181228480004E-3</v>
      </c>
      <c r="ID258">
        <v>2.3948966518202299E-2</v>
      </c>
      <c r="IE258">
        <v>1.5776255902572901E-2</v>
      </c>
      <c r="IF258">
        <v>1.13180802516262E-2</v>
      </c>
      <c r="IG258">
        <v>1.09783498074578E-2</v>
      </c>
      <c r="IH258">
        <v>1.3092851253984201E-2</v>
      </c>
      <c r="II258">
        <v>1.6317745282218701E-2</v>
      </c>
      <c r="IJ258">
        <v>3.2898187372886703E-2</v>
      </c>
      <c r="IK258">
        <v>2.7765216206164799E-2</v>
      </c>
      <c r="IL258">
        <v>2.6444014209906001E-2</v>
      </c>
      <c r="IM258">
        <v>3.1542788377275401E-2</v>
      </c>
      <c r="IN258">
        <v>2.6097301810938799E-2</v>
      </c>
      <c r="IO258">
        <v>2.55168764210046E-2</v>
      </c>
      <c r="IP258">
        <v>2.8805812411403099E-2</v>
      </c>
      <c r="IQ258">
        <v>1.5836853429283301E-2</v>
      </c>
      <c r="IR258">
        <v>5.03294108948187E-4</v>
      </c>
      <c r="IS258">
        <v>0</v>
      </c>
      <c r="IT258">
        <v>4.2486658174611101E-4</v>
      </c>
      <c r="IU258">
        <v>4.2199017084490198E-3</v>
      </c>
      <c r="IV258">
        <v>7.2562346781187099E-3</v>
      </c>
      <c r="IW258">
        <v>1.0470276231882699E-2</v>
      </c>
      <c r="IX258">
        <v>1.21376381238307E-2</v>
      </c>
      <c r="IY258">
        <v>2.2051618133494901E-2</v>
      </c>
      <c r="IZ258">
        <v>2.7230793968991401E-2</v>
      </c>
      <c r="JA258">
        <v>2.37299279772012E-2</v>
      </c>
      <c r="JB258">
        <v>2.5007678280646099E-2</v>
      </c>
      <c r="JC258">
        <v>1.80116621518327E-2</v>
      </c>
      <c r="JD258">
        <v>2.3334158312519698E-2</v>
      </c>
      <c r="JE258">
        <v>4.4534364404496297E-2</v>
      </c>
      <c r="JF258">
        <v>5.0357543637847203E-2</v>
      </c>
      <c r="JG258">
        <v>3.8180377837589798E-2</v>
      </c>
      <c r="JH258">
        <v>3.2063472181348397E-2</v>
      </c>
      <c r="JI258">
        <v>3.1583927412757298E-2</v>
      </c>
      <c r="JJ258">
        <v>3.0110304397317399E-2</v>
      </c>
      <c r="JK258">
        <v>2.8732992194133701E-2</v>
      </c>
      <c r="JL258">
        <v>3.2119384916501202E-2</v>
      </c>
      <c r="JM258">
        <v>2.76952073677043E-2</v>
      </c>
      <c r="JN258">
        <v>2.7952532141721501E-2</v>
      </c>
      <c r="JO258">
        <v>2.70511082671465E-2</v>
      </c>
      <c r="JP258">
        <v>2.6034102688928001E-2</v>
      </c>
      <c r="JQ258">
        <v>3.4040045883197402E-2</v>
      </c>
      <c r="JR258">
        <v>4.3938658717090899E-2</v>
      </c>
      <c r="JS258">
        <v>4.5968774611043303E-2</v>
      </c>
      <c r="JT258">
        <v>4.0120143662919501E-2</v>
      </c>
      <c r="JU258">
        <v>3.0455580964009299E-2</v>
      </c>
      <c r="JV258">
        <v>2.6990684291504301E-2</v>
      </c>
      <c r="JW258">
        <v>2.2167150086316999E-2</v>
      </c>
      <c r="JX258">
        <v>1.4171842780724199E-2</v>
      </c>
      <c r="JY258">
        <v>1.5200656282535399E-2</v>
      </c>
      <c r="JZ258">
        <v>2.92223976429241E-2</v>
      </c>
      <c r="KA258">
        <v>4.3916160904229097E-2</v>
      </c>
      <c r="KB258">
        <v>4.0705486912153699E-2</v>
      </c>
      <c r="KC258">
        <v>3.94868454893069E-2</v>
      </c>
      <c r="KD258">
        <v>3.7443881870336503E-2</v>
      </c>
      <c r="KE258">
        <v>3.4675600824028298E-2</v>
      </c>
      <c r="KF258">
        <v>3.4018461366512397E-2</v>
      </c>
      <c r="KG258">
        <v>3.3075815072116502E-2</v>
      </c>
      <c r="KH258">
        <v>3.4477071574695602E-2</v>
      </c>
      <c r="KI258">
        <v>3.6692485061692898E-2</v>
      </c>
      <c r="KJ258">
        <v>3.7305816515315303E-2</v>
      </c>
      <c r="KK258">
        <v>3.00633270062809E-2</v>
      </c>
      <c r="KL258">
        <v>2.9155267735391701E-2</v>
      </c>
      <c r="KM258">
        <v>2.8786351115724401E-2</v>
      </c>
      <c r="KN258">
        <v>2.8952015121703398E-2</v>
      </c>
      <c r="KO258">
        <v>3.0269627195834401E-2</v>
      </c>
      <c r="KP258">
        <v>2.9087598750140699E-2</v>
      </c>
      <c r="KQ258">
        <v>2.8959091022280999E-2</v>
      </c>
      <c r="KR258">
        <v>3.0336319642230599E-2</v>
      </c>
      <c r="KS258">
        <v>2.8751887507932498E-2</v>
      </c>
      <c r="KT258">
        <v>3.3851385793716098E-2</v>
      </c>
      <c r="KU258">
        <v>3.7395425453182397E-2</v>
      </c>
      <c r="KV258">
        <v>3.7316208914036302E-2</v>
      </c>
      <c r="KW258">
        <v>4.0669506706560603E-2</v>
      </c>
      <c r="KX258">
        <v>2.7121137558869201E-2</v>
      </c>
      <c r="KY258">
        <v>2.4390315525483399E-2</v>
      </c>
      <c r="KZ258">
        <v>2.2530192774350699E-2</v>
      </c>
      <c r="LA258">
        <v>2.62822822093523E-2</v>
      </c>
      <c r="LB258">
        <v>2.9364258944426399E-2</v>
      </c>
      <c r="LC258">
        <v>3.0449877765735399E-2</v>
      </c>
      <c r="LD258">
        <v>3.2687727911331198E-2</v>
      </c>
      <c r="LE258">
        <v>3.2602791559364498E-2</v>
      </c>
      <c r="LF258">
        <v>3.9060094760991503E-2</v>
      </c>
      <c r="LG258">
        <v>3.9498833600504997E-2</v>
      </c>
      <c r="LH258">
        <v>2.2043793484398101E-2</v>
      </c>
      <c r="LI258">
        <v>3.65579005535729E-2</v>
      </c>
      <c r="LJ258">
        <v>5.3647864078743598E-2</v>
      </c>
      <c r="LK258">
        <v>5.0613243713435098E-2</v>
      </c>
      <c r="LL258">
        <v>4.71251817157992E-2</v>
      </c>
      <c r="LM258">
        <v>2.7194769966235599E-2</v>
      </c>
      <c r="LN258">
        <v>3.03309581891303E-2</v>
      </c>
      <c r="LO258">
        <v>2.7747091950521E-2</v>
      </c>
      <c r="LP258">
        <v>3.2219653922313997E-2</v>
      </c>
      <c r="LQ258">
        <v>4.1724259181510598E-2</v>
      </c>
      <c r="LR258">
        <v>3.7201360246032197E-2</v>
      </c>
      <c r="LS258">
        <v>1.4329898451572599E-2</v>
      </c>
      <c r="LT258">
        <v>1.60947566427736E-2</v>
      </c>
      <c r="LU258">
        <v>1.31481826590212E-2</v>
      </c>
      <c r="LV258">
        <v>7.4585074910373901E-3</v>
      </c>
      <c r="LW258">
        <v>7.3373899279667197E-3</v>
      </c>
      <c r="LX258">
        <v>1.7991251977268401E-2</v>
      </c>
      <c r="LY258">
        <v>2.2657724686013101E-2</v>
      </c>
      <c r="LZ258">
        <v>2.61836868373088E-2</v>
      </c>
      <c r="MA258">
        <v>2.1417746346980598E-2</v>
      </c>
      <c r="MB258">
        <v>2.3079609845102801E-2</v>
      </c>
      <c r="MC258">
        <v>2.3657538100549401E-2</v>
      </c>
      <c r="MD258">
        <v>3.0225305897930099E-2</v>
      </c>
      <c r="ME258">
        <v>3.6691379962316001E-2</v>
      </c>
      <c r="MF258">
        <v>3.4825079855237799E-2</v>
      </c>
      <c r="MG258">
        <v>2.62690922750691E-2</v>
      </c>
      <c r="MH258">
        <v>2.5184326464194998E-2</v>
      </c>
      <c r="MI258">
        <v>2.69405525234345E-2</v>
      </c>
      <c r="MJ258">
        <v>2.3699533216112501E-2</v>
      </c>
      <c r="MK258">
        <v>1.3359803998474499E-2</v>
      </c>
      <c r="ML258">
        <v>1.37939773582309E-2</v>
      </c>
      <c r="MM258">
        <v>9.6949418797169003E-3</v>
      </c>
      <c r="MN258">
        <v>1.3685113633020701E-2</v>
      </c>
      <c r="MO258">
        <v>1.49048196001042E-2</v>
      </c>
      <c r="MP258">
        <v>1.5354477100447499E-2</v>
      </c>
      <c r="MQ258">
        <v>1.47268094016639E-2</v>
      </c>
      <c r="MR258">
        <v>1.3764808268003199E-2</v>
      </c>
      <c r="MS258">
        <v>1.7987560610938601E-2</v>
      </c>
      <c r="MT258">
        <v>2.05985473184793E-2</v>
      </c>
      <c r="MU258">
        <v>1.8555699663208601E-2</v>
      </c>
      <c r="MV258">
        <v>2.1500814948137801E-2</v>
      </c>
      <c r="MW258">
        <v>2.2389743145742699E-2</v>
      </c>
      <c r="MX258">
        <v>2.4053938779864101E-2</v>
      </c>
      <c r="MY258">
        <v>2.4922241490056601E-2</v>
      </c>
      <c r="MZ258">
        <v>2.6798027760532799E-2</v>
      </c>
      <c r="NA258">
        <v>2.9060896920038399E-2</v>
      </c>
      <c r="NB258">
        <v>1.6849950896257598E-2</v>
      </c>
      <c r="NC258">
        <v>1.96064656879371E-2</v>
      </c>
      <c r="ND258">
        <v>2.1585099533861101E-2</v>
      </c>
      <c r="NE258">
        <v>2.08185909864931E-2</v>
      </c>
      <c r="NF258">
        <v>2.3133665390886599E-2</v>
      </c>
      <c r="NG258">
        <v>2.5180158241818001E-2</v>
      </c>
      <c r="NH258">
        <v>2.7291501094689401E-2</v>
      </c>
      <c r="NI258">
        <v>2.8201467219580199E-2</v>
      </c>
      <c r="NJ258">
        <v>2.3030253205950799E-2</v>
      </c>
      <c r="NK258">
        <v>1.9450013347329102E-2</v>
      </c>
      <c r="NL258">
        <v>1.5759267429515101E-2</v>
      </c>
      <c r="NM258">
        <v>2.88708003352918E-2</v>
      </c>
      <c r="NN258">
        <v>3.0716496336405601E-2</v>
      </c>
      <c r="NO258">
        <v>3.5661163698205399E-2</v>
      </c>
      <c r="NP258">
        <v>3.9711701064081499E-2</v>
      </c>
      <c r="NQ258">
        <v>4.0591324850552599E-2</v>
      </c>
      <c r="NR258">
        <v>4.4817917971398599E-2</v>
      </c>
      <c r="NS258">
        <v>4.7548923812321703E-2</v>
      </c>
      <c r="NT258">
        <v>4.1414963304394203E-2</v>
      </c>
      <c r="NU258">
        <v>3.3054115248092798E-2</v>
      </c>
      <c r="NV258">
        <v>2.6808862214916799E-2</v>
      </c>
      <c r="NW258">
        <v>2.32327521517291E-2</v>
      </c>
      <c r="NX258">
        <v>2.5518881709229901E-2</v>
      </c>
      <c r="NY258">
        <v>3.1263148033274103E-2</v>
      </c>
      <c r="NZ258">
        <v>2.6132585902840299E-2</v>
      </c>
      <c r="OA258">
        <v>2.9450033793961099E-2</v>
      </c>
      <c r="OB258">
        <v>2.7004803937612901E-2</v>
      </c>
      <c r="OC258">
        <v>2.4050497937820801E-2</v>
      </c>
      <c r="OD258">
        <v>2.41301127023162E-2</v>
      </c>
      <c r="OE258">
        <v>2.53980623328466E-2</v>
      </c>
      <c r="OF258">
        <v>2.0643015137324298E-2</v>
      </c>
      <c r="OG258">
        <v>6.9314051350114498E-3</v>
      </c>
      <c r="OH258">
        <v>0</v>
      </c>
      <c r="OI258">
        <v>4.5829360892108602E-3</v>
      </c>
      <c r="OJ258">
        <v>1.0846662614998601E-2</v>
      </c>
      <c r="OK258">
        <v>0</v>
      </c>
      <c r="OL258">
        <v>0</v>
      </c>
      <c r="OM258">
        <v>0</v>
      </c>
      <c r="ON258">
        <v>4.5248628331972301E-3</v>
      </c>
      <c r="OO258">
        <v>9.3084461551201994E-3</v>
      </c>
      <c r="OP258">
        <v>1.2865371270402401E-2</v>
      </c>
      <c r="OQ258">
        <v>1.8461843892162599E-2</v>
      </c>
      <c r="OR258">
        <v>2.5274498791645901E-2</v>
      </c>
      <c r="OS258">
        <v>2.2385046997154101E-2</v>
      </c>
      <c r="OT258">
        <v>2.23016190417917E-2</v>
      </c>
      <c r="OU258">
        <v>1.20077905050764E-2</v>
      </c>
      <c r="OV258">
        <v>6.7361762665187402E-3</v>
      </c>
      <c r="OW258">
        <v>1.0715597745363899E-2</v>
      </c>
      <c r="OX258">
        <v>8.5323105720934208E-3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 s="1">
        <v>5.44984500734217E-5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5.4697288004825397E-3</v>
      </c>
      <c r="PR258">
        <v>5.8160669611040904E-3</v>
      </c>
      <c r="PS258">
        <v>5.40790023931631E-3</v>
      </c>
      <c r="PT258">
        <v>5.6324779613286203E-3</v>
      </c>
      <c r="PU258">
        <v>5.6822694892133202E-3</v>
      </c>
      <c r="PV258">
        <v>5.8358863579342701E-3</v>
      </c>
      <c r="PW258">
        <v>5.8810298040550399E-3</v>
      </c>
      <c r="PX258">
        <v>5.1377028714988202E-3</v>
      </c>
      <c r="PY258">
        <v>3.98268684051898E-3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3.2230817167027402E-3</v>
      </c>
      <c r="QF258">
        <v>6.4088170493401498E-3</v>
      </c>
      <c r="QG258">
        <v>1.5322390837988699E-2</v>
      </c>
      <c r="QH258">
        <v>1.5095697207756401E-2</v>
      </c>
      <c r="QI258">
        <v>1.50516601206944E-2</v>
      </c>
      <c r="QJ258">
        <v>1.5092788468767399E-2</v>
      </c>
      <c r="QK258">
        <v>1.54619397340945E-2</v>
      </c>
      <c r="QL258">
        <v>1.5575256940046999E-2</v>
      </c>
      <c r="QM258">
        <v>1.5852323017224799E-2</v>
      </c>
      <c r="QN258">
        <v>1.58455759732813E-2</v>
      </c>
      <c r="QO258">
        <v>7.4996817445853597E-3</v>
      </c>
      <c r="QP258">
        <v>7.16464684568452E-3</v>
      </c>
      <c r="QQ258">
        <v>6.8550091438340198E-3</v>
      </c>
      <c r="QR258">
        <v>6.6263822062736103E-3</v>
      </c>
      <c r="QS258">
        <v>6.3365791434105102E-3</v>
      </c>
      <c r="QT258">
        <v>6.3217361413261501E-3</v>
      </c>
      <c r="QU258">
        <v>6.9867658376066401E-3</v>
      </c>
      <c r="QV258">
        <v>1.26388923496993E-2</v>
      </c>
      <c r="QW258">
        <v>1.97533432829676E-2</v>
      </c>
      <c r="QX258">
        <v>1.48595352021667E-2</v>
      </c>
      <c r="QY258">
        <v>1.41322090589413E-2</v>
      </c>
      <c r="QZ258">
        <v>1.5117072623813999E-2</v>
      </c>
      <c r="RA258">
        <v>1.3594101919593799E-2</v>
      </c>
      <c r="RB258">
        <v>1.4699029734363701E-2</v>
      </c>
      <c r="RC258">
        <v>1.1819248335118399E-2</v>
      </c>
      <c r="RD258">
        <v>2.0782634973432499E-2</v>
      </c>
      <c r="RE258">
        <v>3.00017528147466E-2</v>
      </c>
      <c r="RF258">
        <v>2.4176755143832801E-2</v>
      </c>
      <c r="RG258">
        <v>1.8670074624373801E-2</v>
      </c>
      <c r="RH258">
        <v>1.7913678269348001E-2</v>
      </c>
      <c r="RI258">
        <v>1.7128819214137898E-2</v>
      </c>
      <c r="RJ258">
        <v>1.7621643579872601E-2</v>
      </c>
      <c r="RK258">
        <v>1.8370487198167001E-2</v>
      </c>
      <c r="RL258">
        <v>1.8952902170077099E-2</v>
      </c>
      <c r="RM258">
        <v>4.5974231554691401E-2</v>
      </c>
      <c r="RN258">
        <v>6.6347923338176296E-2</v>
      </c>
      <c r="RO258">
        <v>5.0320557595843002E-2</v>
      </c>
      <c r="RP258">
        <v>1.38533132733568E-2</v>
      </c>
      <c r="RQ258">
        <v>0</v>
      </c>
      <c r="RR258">
        <v>0.13441550721531401</v>
      </c>
      <c r="RS258">
        <v>0.33831078508014301</v>
      </c>
      <c r="RT258">
        <v>0.52560085351165398</v>
      </c>
      <c r="RU258">
        <v>0.57919298023616805</v>
      </c>
      <c r="RV258">
        <v>0.576561508760984</v>
      </c>
      <c r="RW258">
        <v>0.57943355729556201</v>
      </c>
      <c r="RX258">
        <v>0.589589624763455</v>
      </c>
      <c r="RY258">
        <v>0.59199895774551003</v>
      </c>
      <c r="RZ258">
        <v>0.59192787103669797</v>
      </c>
      <c r="SA258">
        <v>0.59177647024082902</v>
      </c>
      <c r="SB258">
        <v>0.57323340648374699</v>
      </c>
      <c r="SC258">
        <v>0.55251115152304497</v>
      </c>
      <c r="SD258">
        <v>0.54294062182584901</v>
      </c>
      <c r="SE258">
        <v>0.57011700328824799</v>
      </c>
      <c r="SF258">
        <v>0.58386948772646496</v>
      </c>
      <c r="SG258">
        <v>0.57950639192624798</v>
      </c>
      <c r="SH258">
        <v>0.56845434866987299</v>
      </c>
      <c r="SI258">
        <v>0.56168365718836699</v>
      </c>
      <c r="SJ258">
        <v>0.56100665393353399</v>
      </c>
      <c r="SK258">
        <v>0.54350376365220598</v>
      </c>
      <c r="SL258">
        <v>0.50963165298214097</v>
      </c>
      <c r="SM258">
        <v>0.45845538823925103</v>
      </c>
      <c r="SN258">
        <v>0.36520955470469901</v>
      </c>
      <c r="SO258">
        <v>0.346997754165497</v>
      </c>
      <c r="SP258">
        <v>0.43723541120179998</v>
      </c>
      <c r="SQ258">
        <v>0.50619485132845199</v>
      </c>
      <c r="SR258">
        <v>0.544306576912581</v>
      </c>
      <c r="SS258">
        <v>0.55112867248767206</v>
      </c>
      <c r="ST258">
        <v>0.56444189054469496</v>
      </c>
      <c r="SU258">
        <v>0.571558447268943</v>
      </c>
      <c r="SV258">
        <v>0.58157454139410103</v>
      </c>
      <c r="SW258">
        <v>0.57120550635103995</v>
      </c>
      <c r="SX258">
        <v>0.53879332235659505</v>
      </c>
      <c r="SY258">
        <v>0.56267987803543995</v>
      </c>
      <c r="SZ258">
        <v>0.582356065533287</v>
      </c>
      <c r="TA258">
        <v>0.60496114250106803</v>
      </c>
      <c r="TB258">
        <v>0.63100914427899601</v>
      </c>
      <c r="TC258">
        <v>0.64460105860781902</v>
      </c>
      <c r="TD258">
        <v>0.65136765875397895</v>
      </c>
      <c r="TE258">
        <v>0.66716205244383597</v>
      </c>
      <c r="TF258">
        <v>0.67715530536011304</v>
      </c>
      <c r="TG258">
        <v>0.68268945013568905</v>
      </c>
      <c r="TH258">
        <v>0.68753949373130396</v>
      </c>
      <c r="TI258">
        <v>0.465034910112122</v>
      </c>
      <c r="TJ258">
        <v>0.237456431295961</v>
      </c>
      <c r="TK258">
        <v>3.6588382259260997E-2</v>
      </c>
      <c r="TL258">
        <v>2.6825049636125899E-3</v>
      </c>
      <c r="TM258">
        <v>5.2203468125437302E-2</v>
      </c>
      <c r="TN258">
        <v>4.2369779687668203E-2</v>
      </c>
      <c r="TO258">
        <v>3.2010381472635199E-2</v>
      </c>
      <c r="TP258">
        <v>2.6616169484655498E-2</v>
      </c>
      <c r="TQ258">
        <v>2.3522658879814799E-2</v>
      </c>
      <c r="TR258">
        <v>2.3516722593907899E-2</v>
      </c>
      <c r="TS258">
        <v>1.9659768812233899E-2</v>
      </c>
      <c r="TT258">
        <v>1.9780458501013301E-2</v>
      </c>
      <c r="TU258">
        <v>2.0994126764505801E-2</v>
      </c>
      <c r="TV258">
        <v>1.8504625420743701E-2</v>
      </c>
      <c r="TW258">
        <v>1.40902465426293E-2</v>
      </c>
      <c r="TX258">
        <v>1.53948178752683E-2</v>
      </c>
      <c r="TY258">
        <v>1.7434470909970599E-2</v>
      </c>
      <c r="TZ258">
        <v>1.36888811372012E-2</v>
      </c>
      <c r="UA258">
        <v>1.2248300158208001E-2</v>
      </c>
      <c r="UB258">
        <v>1.4203688815142499E-2</v>
      </c>
      <c r="UC258">
        <v>1.88573051070621E-2</v>
      </c>
      <c r="UD258">
        <v>1.9769776567634002E-2</v>
      </c>
      <c r="UE258">
        <v>2.2849307185352798E-2</v>
      </c>
      <c r="UF258">
        <v>1.9121760405459601E-2</v>
      </c>
      <c r="UG258">
        <v>1.4194499843945101E-2</v>
      </c>
      <c r="UH258">
        <v>1.3245749871757801E-2</v>
      </c>
      <c r="UI258">
        <v>1.30610179755072E-2</v>
      </c>
      <c r="UJ258">
        <v>1.36026626275687E-2</v>
      </c>
      <c r="UK258">
        <v>1.5937433463913599E-2</v>
      </c>
      <c r="UL258">
        <v>1.94535514235861E-2</v>
      </c>
      <c r="UM258">
        <v>2.4205276087748102E-2</v>
      </c>
      <c r="UN258">
        <v>1.8988099343901398E-2</v>
      </c>
      <c r="UO258">
        <v>1.96473001720247E-2</v>
      </c>
      <c r="UP258">
        <v>1.9725731544573698E-2</v>
      </c>
      <c r="UQ258">
        <v>1.8371335567664699E-2</v>
      </c>
      <c r="UR258">
        <v>1.8044538182043799E-2</v>
      </c>
      <c r="US258">
        <v>1.7532755591324799E-2</v>
      </c>
      <c r="UT258">
        <v>1.6518228895461701E-2</v>
      </c>
      <c r="UU258">
        <v>1.71077489395393E-2</v>
      </c>
      <c r="UV258">
        <v>1.71077489395393E-2</v>
      </c>
      <c r="UW258">
        <v>1.90770297771117E-2</v>
      </c>
      <c r="UX258">
        <v>1.76703462185035E-2</v>
      </c>
      <c r="UY258">
        <v>1.6191146927723402E-2</v>
      </c>
      <c r="UZ258">
        <v>1.5014676339488E-2</v>
      </c>
      <c r="VA258">
        <v>1.7508402326131701E-2</v>
      </c>
      <c r="VB258">
        <v>1.9469186639856799E-2</v>
      </c>
      <c r="VC258">
        <v>2.1416899058157701E-2</v>
      </c>
      <c r="VD258">
        <v>1.9795984025477699E-2</v>
      </c>
      <c r="VE258">
        <v>1.47133360852746E-2</v>
      </c>
      <c r="VF258">
        <v>1.9739284612110702E-2</v>
      </c>
      <c r="VG258">
        <v>1.9739284612110702E-2</v>
      </c>
      <c r="VH258">
        <v>1.9739284612110702E-2</v>
      </c>
      <c r="VI258">
        <v>1.9705325500442902E-2</v>
      </c>
      <c r="VJ258">
        <v>1.9705325500442902E-2</v>
      </c>
      <c r="VK258">
        <v>1.9705325500442902E-2</v>
      </c>
      <c r="VL258">
        <v>1.9589168910955902E-2</v>
      </c>
      <c r="VM258">
        <v>1.9526931927644101E-2</v>
      </c>
      <c r="VN258">
        <v>1.9509952371810201E-2</v>
      </c>
      <c r="VO258">
        <v>1.9489206710706301E-2</v>
      </c>
      <c r="VP258">
        <v>1.93897465667753E-2</v>
      </c>
      <c r="VQ258">
        <v>1.93666908936715E-2</v>
      </c>
      <c r="VR258">
        <v>1.9418978475370802E-2</v>
      </c>
      <c r="VS258">
        <v>1.9472756526406801E-2</v>
      </c>
      <c r="VT258">
        <v>1.93394812989022E-2</v>
      </c>
      <c r="VU258">
        <v>2.1340382018144099E-2</v>
      </c>
      <c r="VV258">
        <v>2.2243383260243599E-2</v>
      </c>
      <c r="VW258">
        <v>2.2309308957924E-2</v>
      </c>
      <c r="VX258">
        <v>2.07475929792043E-2</v>
      </c>
      <c r="VY258">
        <v>1.9135176817358698E-2</v>
      </c>
      <c r="VZ258">
        <v>1.8483287377471101E-2</v>
      </c>
      <c r="WA258">
        <v>2.4025893803585701E-2</v>
      </c>
      <c r="WB258">
        <v>2.9006827696758899E-2</v>
      </c>
      <c r="WC258">
        <v>1.38782489228191E-2</v>
      </c>
      <c r="WD258">
        <v>1.42513720127928E-2</v>
      </c>
      <c r="WE258">
        <v>1.44641561583307E-2</v>
      </c>
      <c r="WF258">
        <v>1.51447754504948E-2</v>
      </c>
      <c r="WG258">
        <v>1.6167795454699801E-2</v>
      </c>
      <c r="WH258">
        <v>1.7478408283235301E-2</v>
      </c>
      <c r="WI258">
        <v>1.8512228372388698E-2</v>
      </c>
      <c r="WJ258">
        <v>1.40394694791049E-2</v>
      </c>
      <c r="WK258">
        <v>1.4905941486404801E-2</v>
      </c>
      <c r="WL258">
        <v>1.3969653670378401E-2</v>
      </c>
      <c r="WM258">
        <v>1.3655928180182599E-2</v>
      </c>
      <c r="WN258">
        <v>1.0836300866334799E-2</v>
      </c>
      <c r="WO258">
        <v>1.50551697745412E-2</v>
      </c>
      <c r="WP258">
        <v>1.7353477516036601E-2</v>
      </c>
      <c r="WQ258">
        <v>2.47582557190036E-2</v>
      </c>
      <c r="WR258">
        <v>2.2185937511643501E-2</v>
      </c>
      <c r="WS258">
        <v>1.10469382215469E-2</v>
      </c>
      <c r="WT258">
        <v>7.5153177034068801E-3</v>
      </c>
      <c r="WU258">
        <v>8.7209334213886498E-3</v>
      </c>
      <c r="WV258">
        <v>5.7167634818680599E-3</v>
      </c>
      <c r="WW258">
        <v>0</v>
      </c>
      <c r="WX258">
        <v>2.1592592574857101E-4</v>
      </c>
      <c r="WY258">
        <v>1.49579557767187E-2</v>
      </c>
      <c r="WZ258">
        <v>2.1589707796406701E-2</v>
      </c>
      <c r="XA258">
        <v>2.2334169517062099E-2</v>
      </c>
      <c r="XB258">
        <v>1.3913137162878401E-2</v>
      </c>
      <c r="XC258">
        <v>0</v>
      </c>
      <c r="XD258">
        <v>7.5739271929098498E-3</v>
      </c>
      <c r="XE258">
        <v>0</v>
      </c>
      <c r="XF258">
        <v>0</v>
      </c>
      <c r="XG258">
        <v>1.0498923601489201E-2</v>
      </c>
      <c r="XH258">
        <v>3.3717892853334097E-2</v>
      </c>
      <c r="XI258">
        <v>4.0553853744681102E-2</v>
      </c>
      <c r="XJ258">
        <v>0</v>
      </c>
      <c r="XK258">
        <v>4.7833075111720002E-3</v>
      </c>
      <c r="XL258">
        <v>3.6359616524603402E-3</v>
      </c>
      <c r="XM258">
        <v>1.6309585418405902E-2</v>
      </c>
      <c r="XN258">
        <v>4.8661458318001803E-2</v>
      </c>
      <c r="XO258">
        <v>3.3091199704433097E-2</v>
      </c>
      <c r="XP258">
        <v>0</v>
      </c>
    </row>
    <row r="259" spans="1:640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3.2912497018864301E-3</v>
      </c>
      <c r="AO259">
        <v>2.7746163995620099E-3</v>
      </c>
      <c r="AP259">
        <v>4.3877439305116698E-3</v>
      </c>
      <c r="AQ259">
        <v>8.1083951565507507E-3</v>
      </c>
      <c r="AR259">
        <v>3.64087105862937E-3</v>
      </c>
      <c r="AS259">
        <v>0</v>
      </c>
      <c r="AT259">
        <v>0</v>
      </c>
      <c r="AU259">
        <v>0</v>
      </c>
      <c r="AV259">
        <v>8.0275214854723404E-3</v>
      </c>
      <c r="AW259">
        <v>1.37928974326112E-2</v>
      </c>
      <c r="AX259">
        <v>1.21407009617424E-2</v>
      </c>
      <c r="AY259">
        <v>1.17527247325567E-2</v>
      </c>
      <c r="AZ259">
        <v>1.53145652142958E-2</v>
      </c>
      <c r="BA259">
        <v>2.0016974967938798E-2</v>
      </c>
      <c r="BB259">
        <v>2.7174260203844201E-2</v>
      </c>
      <c r="BC259">
        <v>2.9258316316351202E-2</v>
      </c>
      <c r="BD259">
        <v>3.0612459362317601E-2</v>
      </c>
      <c r="BE259">
        <v>2.0027280541401501E-2</v>
      </c>
      <c r="BF259">
        <v>1.95524556829848E-2</v>
      </c>
      <c r="BG259">
        <v>2.01909416525505E-2</v>
      </c>
      <c r="BH259">
        <v>1.8946722215207101E-2</v>
      </c>
      <c r="BI259">
        <v>1.82399552934773E-2</v>
      </c>
      <c r="BJ259">
        <v>2.5513539283960999E-2</v>
      </c>
      <c r="BK259">
        <v>2.7161191059830499E-2</v>
      </c>
      <c r="BL259">
        <v>3.9587091787690598E-2</v>
      </c>
      <c r="BM259">
        <v>4.2947634576564898E-2</v>
      </c>
      <c r="BN259">
        <v>3.9007241230561998E-2</v>
      </c>
      <c r="BO259">
        <v>3.7052244964658199E-2</v>
      </c>
      <c r="BP259">
        <v>3.4449524941987102E-2</v>
      </c>
      <c r="BQ259">
        <v>3.4882890507275E-2</v>
      </c>
      <c r="BR259">
        <v>3.51332490460022E-2</v>
      </c>
      <c r="BS259">
        <v>2.3488642764207701E-2</v>
      </c>
      <c r="BT259">
        <v>3.4599433325957302E-2</v>
      </c>
      <c r="BU259">
        <v>5.1394938910845303E-2</v>
      </c>
      <c r="BV259">
        <v>4.5147321586622803E-2</v>
      </c>
      <c r="BW259">
        <v>3.5980446840333302E-2</v>
      </c>
      <c r="BX259">
        <v>4.1918012895751901E-2</v>
      </c>
      <c r="BY259">
        <v>5.0147816224076103E-2</v>
      </c>
      <c r="BZ259">
        <v>5.0137303074862999E-2</v>
      </c>
      <c r="CA259">
        <v>5.26903419841145E-2</v>
      </c>
      <c r="CB259">
        <v>4.7324461006481702E-2</v>
      </c>
      <c r="CC259">
        <v>4.35597636501893E-2</v>
      </c>
      <c r="CD259">
        <v>4.15017248564305E-2</v>
      </c>
      <c r="CE259">
        <v>3.9616269821663601E-2</v>
      </c>
      <c r="CF259">
        <v>4.0493093400720499E-2</v>
      </c>
      <c r="CG259">
        <v>4.1813429756575801E-2</v>
      </c>
      <c r="CH259">
        <v>3.8472267875759997E-2</v>
      </c>
      <c r="CI259">
        <v>3.4800393530049302E-2</v>
      </c>
      <c r="CJ259">
        <v>3.54845599814426E-2</v>
      </c>
      <c r="CK259">
        <v>3.5064133527806698E-2</v>
      </c>
      <c r="CL259">
        <v>3.0326196576840801E-2</v>
      </c>
      <c r="CM259">
        <v>3.5541736104994302E-2</v>
      </c>
      <c r="CN259">
        <v>3.5297895772349298E-2</v>
      </c>
      <c r="CO259">
        <v>3.5720615543880001E-2</v>
      </c>
      <c r="CP259">
        <v>3.41299733814543E-2</v>
      </c>
      <c r="CQ259">
        <v>2.66196229633026E-2</v>
      </c>
      <c r="CR259">
        <v>2.6958058387786001E-2</v>
      </c>
      <c r="CS259">
        <v>3.9574383297345202E-2</v>
      </c>
      <c r="CT259">
        <v>4.3347164247002502E-2</v>
      </c>
      <c r="CU259">
        <v>4.3451578946767502E-2</v>
      </c>
      <c r="CV259">
        <v>4.1526643533330701E-2</v>
      </c>
      <c r="CW259">
        <v>4.0202657281212098E-2</v>
      </c>
      <c r="CX259">
        <v>4.1035067817713898E-2</v>
      </c>
      <c r="CY259">
        <v>3.8258934614824998E-2</v>
      </c>
      <c r="CZ259">
        <v>3.8034094428064699E-2</v>
      </c>
      <c r="DA259">
        <v>3.6030004836385E-2</v>
      </c>
      <c r="DB259">
        <v>3.96195970271086E-2</v>
      </c>
      <c r="DC259">
        <v>3.85454187927795E-2</v>
      </c>
      <c r="DD259">
        <v>3.7324838917797198E-2</v>
      </c>
      <c r="DE259">
        <v>3.6769255974096901E-2</v>
      </c>
      <c r="DF259">
        <v>3.6401168039734297E-2</v>
      </c>
      <c r="DG259">
        <v>3.6835071761183398E-2</v>
      </c>
      <c r="DH259">
        <v>2.6879888691025498E-2</v>
      </c>
      <c r="DI259">
        <v>1.8931753589650602E-2</v>
      </c>
      <c r="DJ259">
        <v>1.2395726013375999E-2</v>
      </c>
      <c r="DK259">
        <v>1.00304177337173E-2</v>
      </c>
      <c r="DL259">
        <v>7.7877329606692303E-3</v>
      </c>
      <c r="DM259">
        <v>4.42220216807776E-4</v>
      </c>
      <c r="DN259">
        <v>7.2352688112924798E-3</v>
      </c>
      <c r="DO259">
        <v>6.9833881586837503E-3</v>
      </c>
      <c r="DP259">
        <v>9.7377827061852391E-3</v>
      </c>
      <c r="DQ259">
        <v>1.8912829601504099E-2</v>
      </c>
      <c r="DR259">
        <v>2.1129242255226999E-2</v>
      </c>
      <c r="DS259">
        <v>1.87942847339687E-2</v>
      </c>
      <c r="DT259">
        <v>1.5340497245923601E-2</v>
      </c>
      <c r="DU259">
        <v>1.6190048431735E-2</v>
      </c>
      <c r="DV259">
        <v>1.6715384958508502E-2</v>
      </c>
      <c r="DW259">
        <v>2.1148168113008198E-2</v>
      </c>
      <c r="DX259">
        <v>2.40635769935456E-2</v>
      </c>
      <c r="DY259">
        <v>2.25897648666444E-2</v>
      </c>
      <c r="DZ259">
        <v>3.08107618025408E-2</v>
      </c>
      <c r="EA259">
        <v>2.7658688767275199E-2</v>
      </c>
      <c r="EB259">
        <v>2.1946489412662001E-2</v>
      </c>
      <c r="EC259">
        <v>1.76349962717385E-2</v>
      </c>
      <c r="ED259">
        <v>1.7779852925331099E-2</v>
      </c>
      <c r="EE259">
        <v>1.34471831727342E-2</v>
      </c>
      <c r="EF259">
        <v>1.34861206946422E-2</v>
      </c>
      <c r="EG259">
        <v>1.7209582881803701E-2</v>
      </c>
      <c r="EH259">
        <v>1.85842792088694E-2</v>
      </c>
      <c r="EI259">
        <v>1.2079446033367899E-2</v>
      </c>
      <c r="EJ259">
        <v>0</v>
      </c>
      <c r="EK259">
        <v>0</v>
      </c>
      <c r="EL259">
        <v>1.0762728406585501E-2</v>
      </c>
      <c r="EM259">
        <v>1.6018694069608999E-2</v>
      </c>
      <c r="EN259">
        <v>1.7019414037693901E-3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8.7055341767579494E-3</v>
      </c>
      <c r="EV259">
        <v>1.7280654056742999E-2</v>
      </c>
      <c r="EW259">
        <v>2.3341328762198701E-2</v>
      </c>
      <c r="EX259">
        <v>2.8218937129945901E-2</v>
      </c>
      <c r="EY259">
        <v>1.9104487502772299E-2</v>
      </c>
      <c r="EZ259">
        <v>1.9964250528422701E-2</v>
      </c>
      <c r="FA259">
        <v>1.5194947733925599E-2</v>
      </c>
      <c r="FB259">
        <v>1.56023540915974E-2</v>
      </c>
      <c r="FC259">
        <v>1.96410906875506E-2</v>
      </c>
      <c r="FD259">
        <v>1.98510055354146E-2</v>
      </c>
      <c r="FE259">
        <v>2.96896959660015E-2</v>
      </c>
      <c r="FF259">
        <v>3.38063413851434E-2</v>
      </c>
      <c r="FG259">
        <v>3.6410514298839201E-2</v>
      </c>
      <c r="FH259">
        <v>3.7059217942564199E-2</v>
      </c>
      <c r="FI259">
        <v>3.0838388643861001E-2</v>
      </c>
      <c r="FJ259">
        <v>2.38825311265508E-2</v>
      </c>
      <c r="FK259">
        <v>1.97038621076456E-2</v>
      </c>
      <c r="FL259">
        <v>2.2286735617166199E-2</v>
      </c>
      <c r="FM259">
        <v>2.2824863647348901E-2</v>
      </c>
      <c r="FN259">
        <v>1.0723236889672199E-2</v>
      </c>
      <c r="FO259">
        <v>1.42274237951238E-2</v>
      </c>
      <c r="FP259">
        <v>2.3963750202511399E-2</v>
      </c>
      <c r="FQ259">
        <v>2.4364610747168901E-2</v>
      </c>
      <c r="FR259">
        <v>2.9687203459189002E-2</v>
      </c>
      <c r="FS259">
        <v>3.3945756237793598E-2</v>
      </c>
      <c r="FT259">
        <v>3.2583033237234098E-2</v>
      </c>
      <c r="FU259">
        <v>3.1585258121231398E-2</v>
      </c>
      <c r="FV259">
        <v>3.1794472612266797E-2</v>
      </c>
      <c r="FW259">
        <v>2.1650807949608601E-2</v>
      </c>
      <c r="FX259">
        <v>1.57857659071153E-2</v>
      </c>
      <c r="FY259">
        <v>8.17173885693721E-3</v>
      </c>
      <c r="FZ259">
        <v>0</v>
      </c>
      <c r="GA259">
        <v>0</v>
      </c>
      <c r="GB259">
        <v>0</v>
      </c>
      <c r="GC259">
        <v>4.0857012177887304E-3</v>
      </c>
      <c r="GD259">
        <v>7.3186708039396104E-3</v>
      </c>
      <c r="GE259">
        <v>1.6226183637914601E-2</v>
      </c>
      <c r="GF259">
        <v>1.26308073574249E-2</v>
      </c>
      <c r="GG259">
        <v>1.3896077365284001E-2</v>
      </c>
      <c r="GH259">
        <v>1.4095764647168199E-2</v>
      </c>
      <c r="GI259">
        <v>1.23257501321803E-2</v>
      </c>
      <c r="GJ259">
        <v>1.59121398326365E-2</v>
      </c>
      <c r="GK259">
        <v>2.1666528161284601E-2</v>
      </c>
      <c r="GL259">
        <v>2.3161282930448598E-2</v>
      </c>
      <c r="GM259">
        <v>2.3727587427850898E-2</v>
      </c>
      <c r="GN259">
        <v>1.67926990856909E-2</v>
      </c>
      <c r="GO259">
        <v>1.5784933767629399E-2</v>
      </c>
      <c r="GP259">
        <v>1.7250072504660201E-2</v>
      </c>
      <c r="GQ259">
        <v>8.1328181551043096E-3</v>
      </c>
      <c r="GR259">
        <v>2.1210846654741299E-3</v>
      </c>
      <c r="GS259">
        <v>2.0625339368355602E-3</v>
      </c>
      <c r="GT259">
        <v>0</v>
      </c>
      <c r="GU259">
        <v>0</v>
      </c>
      <c r="GV259">
        <v>0</v>
      </c>
      <c r="GW259">
        <v>4.9054881599005897E-3</v>
      </c>
      <c r="GX259">
        <v>2.6333594472086599E-3</v>
      </c>
      <c r="GY259">
        <v>2.6466733607426299E-4</v>
      </c>
      <c r="GZ259">
        <v>7.5665807059390302E-4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1.5151022248078799E-3</v>
      </c>
      <c r="HK259">
        <v>0</v>
      </c>
      <c r="HL259">
        <v>0</v>
      </c>
      <c r="HM259">
        <v>3.3575671872756899E-3</v>
      </c>
      <c r="HN259">
        <v>3.3437974079765899E-3</v>
      </c>
      <c r="HO259">
        <v>4.1558412024356199E-3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1.13481805984455E-3</v>
      </c>
      <c r="IB259">
        <v>0</v>
      </c>
      <c r="IC259">
        <v>3.8213030625586899E-3</v>
      </c>
      <c r="ID259">
        <v>9.7130066518388604E-3</v>
      </c>
      <c r="IE259">
        <v>1.21327037958418E-2</v>
      </c>
      <c r="IF259">
        <v>1.6689963522517798E-2</v>
      </c>
      <c r="IG259">
        <v>9.8485182264486208E-3</v>
      </c>
      <c r="IH259">
        <v>8.0414510455239594E-3</v>
      </c>
      <c r="II259">
        <v>1.23961766547677E-2</v>
      </c>
      <c r="IJ259">
        <v>2.8976618745435799E-2</v>
      </c>
      <c r="IK259">
        <v>2.7765216206164799E-2</v>
      </c>
      <c r="IL259">
        <v>2.25224455824551E-2</v>
      </c>
      <c r="IM259">
        <v>2.7621219749824399E-2</v>
      </c>
      <c r="IN259">
        <v>2.6097301810938799E-2</v>
      </c>
      <c r="IO259">
        <v>2.1595307793553599E-2</v>
      </c>
      <c r="IP259">
        <v>2.09626751565011E-2</v>
      </c>
      <c r="IQ259">
        <v>1.5836853429283301E-2</v>
      </c>
      <c r="IR259">
        <v>4.8720035373995699E-3</v>
      </c>
      <c r="IS259">
        <v>6.1415027163662398E-3</v>
      </c>
      <c r="IT259">
        <v>6.6485649129269598E-3</v>
      </c>
      <c r="IU259">
        <v>4.2199017084490198E-3</v>
      </c>
      <c r="IV259">
        <v>2.8875252496673299E-3</v>
      </c>
      <c r="IW259">
        <v>1.0470276231882699E-2</v>
      </c>
      <c r="IX259">
        <v>1.83613364550115E-2</v>
      </c>
      <c r="IY259">
        <v>2.2051618133494901E-2</v>
      </c>
      <c r="IZ259">
        <v>2.7230793968991401E-2</v>
      </c>
      <c r="JA259">
        <v>2.37299279772012E-2</v>
      </c>
      <c r="JB259">
        <v>2.5007678280646099E-2</v>
      </c>
      <c r="JC259">
        <v>1.80116621518327E-2</v>
      </c>
      <c r="JD259">
        <v>2.3334158312519698E-2</v>
      </c>
      <c r="JE259">
        <v>4.4534364404496297E-2</v>
      </c>
      <c r="JF259">
        <v>5.0357543637847203E-2</v>
      </c>
      <c r="JG259">
        <v>3.8180377837589798E-2</v>
      </c>
      <c r="JH259">
        <v>3.2063472181348397E-2</v>
      </c>
      <c r="JI259">
        <v>3.1583927412757298E-2</v>
      </c>
      <c r="JJ259">
        <v>3.0110304397317399E-2</v>
      </c>
      <c r="JK259">
        <v>2.8732992194133701E-2</v>
      </c>
      <c r="JL259">
        <v>3.2119384916501202E-2</v>
      </c>
      <c r="JM259">
        <v>2.9103055469433401E-2</v>
      </c>
      <c r="JN259">
        <v>2.9360380243450501E-2</v>
      </c>
      <c r="JO259">
        <v>2.84589563688755E-2</v>
      </c>
      <c r="JP259">
        <v>3.1363519418107999E-2</v>
      </c>
      <c r="JQ259">
        <v>4.8106881469280299E-2</v>
      </c>
      <c r="JR259">
        <v>5.3401234895713898E-2</v>
      </c>
      <c r="JS259">
        <v>4.5074493009042503E-2</v>
      </c>
      <c r="JT259">
        <v>3.53042934334677E-2</v>
      </c>
      <c r="JU259">
        <v>3.0455580964009299E-2</v>
      </c>
      <c r="JV259">
        <v>2.6990684291504301E-2</v>
      </c>
      <c r="JW259">
        <v>1.6179001734144501E-2</v>
      </c>
      <c r="JX259">
        <v>2.11206984336254E-2</v>
      </c>
      <c r="JY259">
        <v>3.2741919695068802E-2</v>
      </c>
      <c r="JZ259">
        <v>4.7935959178178299E-2</v>
      </c>
      <c r="KA259">
        <v>4.3021879302228297E-2</v>
      </c>
      <c r="KB259">
        <v>4.3732773937603803E-2</v>
      </c>
      <c r="KC259">
        <v>3.94868454893069E-2</v>
      </c>
      <c r="KD259">
        <v>3.7443881870336503E-2</v>
      </c>
      <c r="KE259">
        <v>3.4675600824028298E-2</v>
      </c>
      <c r="KF259">
        <v>3.4018461366512397E-2</v>
      </c>
      <c r="KG259">
        <v>3.3075815072116502E-2</v>
      </c>
      <c r="KH259">
        <v>3.4477071574695602E-2</v>
      </c>
      <c r="KI259">
        <v>3.6692485061692898E-2</v>
      </c>
      <c r="KJ259">
        <v>3.7305816515315303E-2</v>
      </c>
      <c r="KK259">
        <v>3.00633270062809E-2</v>
      </c>
      <c r="KL259">
        <v>2.9155267735391701E-2</v>
      </c>
      <c r="KM259">
        <v>2.8786351115724401E-2</v>
      </c>
      <c r="KN259">
        <v>2.8952015121703398E-2</v>
      </c>
      <c r="KO259">
        <v>3.0269627195834401E-2</v>
      </c>
      <c r="KP259">
        <v>2.9087598750140699E-2</v>
      </c>
      <c r="KQ259">
        <v>2.8959091022280999E-2</v>
      </c>
      <c r="KR259">
        <v>3.0336319642230599E-2</v>
      </c>
      <c r="KS259">
        <v>2.8751887507932498E-2</v>
      </c>
      <c r="KT259">
        <v>3.3851385793716098E-2</v>
      </c>
      <c r="KU259">
        <v>3.7395425453182397E-2</v>
      </c>
      <c r="KV259">
        <v>3.7316208914036302E-2</v>
      </c>
      <c r="KW259">
        <v>4.0669506706560603E-2</v>
      </c>
      <c r="KX259">
        <v>2.7121137558869201E-2</v>
      </c>
      <c r="KY259">
        <v>2.4390315525483399E-2</v>
      </c>
      <c r="KZ259">
        <v>2.2530192774350699E-2</v>
      </c>
      <c r="LA259">
        <v>2.62822822093523E-2</v>
      </c>
      <c r="LB259">
        <v>2.9364258944426399E-2</v>
      </c>
      <c r="LC259">
        <v>3.0449877765735399E-2</v>
      </c>
      <c r="LD259">
        <v>3.2687727911331198E-2</v>
      </c>
      <c r="LE259">
        <v>3.2602791559364498E-2</v>
      </c>
      <c r="LF259">
        <v>3.9060094760991503E-2</v>
      </c>
      <c r="LG259">
        <v>3.9498833600504997E-2</v>
      </c>
      <c r="LH259">
        <v>2.2043793484398101E-2</v>
      </c>
      <c r="LI259">
        <v>3.65579005535729E-2</v>
      </c>
      <c r="LJ259">
        <v>5.3647864078743598E-2</v>
      </c>
      <c r="LK259">
        <v>5.0613243713435098E-2</v>
      </c>
      <c r="LL259">
        <v>4.71251817157992E-2</v>
      </c>
      <c r="LM259">
        <v>2.7194769966235599E-2</v>
      </c>
      <c r="LN259">
        <v>3.03309581891303E-2</v>
      </c>
      <c r="LO259">
        <v>2.7747091950521E-2</v>
      </c>
      <c r="LP259">
        <v>3.2219653922313997E-2</v>
      </c>
      <c r="LQ259">
        <v>4.1724259181510598E-2</v>
      </c>
      <c r="LR259">
        <v>3.7201360246032197E-2</v>
      </c>
      <c r="LS259">
        <v>1.4329898451572599E-2</v>
      </c>
      <c r="LT259">
        <v>1.60947566427736E-2</v>
      </c>
      <c r="LU259">
        <v>1.31481826590212E-2</v>
      </c>
      <c r="LV259">
        <v>7.4585074910373901E-3</v>
      </c>
      <c r="LW259">
        <v>7.3373899279667197E-3</v>
      </c>
      <c r="LX259">
        <v>1.7991251977268401E-2</v>
      </c>
      <c r="LY259">
        <v>2.2657724686013101E-2</v>
      </c>
      <c r="LZ259">
        <v>2.61836868373088E-2</v>
      </c>
      <c r="MA259">
        <v>2.1417746346980598E-2</v>
      </c>
      <c r="MB259">
        <v>2.3079609845102801E-2</v>
      </c>
      <c r="MC259">
        <v>2.3657538100549401E-2</v>
      </c>
      <c r="MD259">
        <v>3.0225305897930099E-2</v>
      </c>
      <c r="ME259">
        <v>3.6691379962316001E-2</v>
      </c>
      <c r="MF259">
        <v>3.4825079855237799E-2</v>
      </c>
      <c r="MG259">
        <v>2.62690922750691E-2</v>
      </c>
      <c r="MH259">
        <v>2.5184326464194998E-2</v>
      </c>
      <c r="MI259">
        <v>2.69405525234345E-2</v>
      </c>
      <c r="MJ259">
        <v>2.3699533216112501E-2</v>
      </c>
      <c r="MK259">
        <v>1.3359803998474499E-2</v>
      </c>
      <c r="ML259">
        <v>1.37939773582309E-2</v>
      </c>
      <c r="MM259">
        <v>9.6949418797169003E-3</v>
      </c>
      <c r="MN259">
        <v>1.3685113633020701E-2</v>
      </c>
      <c r="MO259">
        <v>1.49048196001042E-2</v>
      </c>
      <c r="MP259">
        <v>1.5354477100447499E-2</v>
      </c>
      <c r="MQ259">
        <v>1.47268094016639E-2</v>
      </c>
      <c r="MR259">
        <v>1.3764808268003199E-2</v>
      </c>
      <c r="MS259">
        <v>1.7987560610938601E-2</v>
      </c>
      <c r="MT259">
        <v>2.05985473184793E-2</v>
      </c>
      <c r="MU259">
        <v>1.8555699663208601E-2</v>
      </c>
      <c r="MV259">
        <v>2.1500814948137801E-2</v>
      </c>
      <c r="MW259">
        <v>2.2389743145742699E-2</v>
      </c>
      <c r="MX259">
        <v>2.4053938779864101E-2</v>
      </c>
      <c r="MY259">
        <v>2.4922241490056601E-2</v>
      </c>
      <c r="MZ259">
        <v>2.6798027760532799E-2</v>
      </c>
      <c r="NA259">
        <v>2.9060896920038399E-2</v>
      </c>
      <c r="NB259">
        <v>1.6849950896257598E-2</v>
      </c>
      <c r="NC259">
        <v>1.96064656879371E-2</v>
      </c>
      <c r="ND259">
        <v>2.1585099533861101E-2</v>
      </c>
      <c r="NE259">
        <v>2.08185909864931E-2</v>
      </c>
      <c r="NF259">
        <v>2.3133665390886599E-2</v>
      </c>
      <c r="NG259">
        <v>2.5180158241818001E-2</v>
      </c>
      <c r="NH259">
        <v>2.7291501094689401E-2</v>
      </c>
      <c r="NI259">
        <v>2.8201467219580199E-2</v>
      </c>
      <c r="NJ259">
        <v>2.3030253205950799E-2</v>
      </c>
      <c r="NK259">
        <v>1.9450013347329102E-2</v>
      </c>
      <c r="NL259">
        <v>1.5759267429515101E-2</v>
      </c>
      <c r="NM259">
        <v>2.88708003352918E-2</v>
      </c>
      <c r="NN259">
        <v>3.0716496336405601E-2</v>
      </c>
      <c r="NO259">
        <v>3.5661163698205399E-2</v>
      </c>
      <c r="NP259">
        <v>3.9711701064081499E-2</v>
      </c>
      <c r="NQ259">
        <v>4.0591324850552599E-2</v>
      </c>
      <c r="NR259">
        <v>4.4817917971398599E-2</v>
      </c>
      <c r="NS259">
        <v>4.7548923812321703E-2</v>
      </c>
      <c r="NT259">
        <v>4.1414963304394203E-2</v>
      </c>
      <c r="NU259">
        <v>3.3054115248092798E-2</v>
      </c>
      <c r="NV259">
        <v>2.6808862214916799E-2</v>
      </c>
      <c r="NW259">
        <v>2.32327521517291E-2</v>
      </c>
      <c r="NX259">
        <v>2.5518881709229901E-2</v>
      </c>
      <c r="NY259">
        <v>3.1263148033274103E-2</v>
      </c>
      <c r="NZ259">
        <v>2.6132585902840299E-2</v>
      </c>
      <c r="OA259">
        <v>2.9450033793961099E-2</v>
      </c>
      <c r="OB259">
        <v>2.7004803937612901E-2</v>
      </c>
      <c r="OC259">
        <v>2.4050497937820801E-2</v>
      </c>
      <c r="OD259">
        <v>2.41301127023162E-2</v>
      </c>
      <c r="OE259">
        <v>2.53980623328466E-2</v>
      </c>
      <c r="OF259">
        <v>2.0643015137324298E-2</v>
      </c>
      <c r="OG259">
        <v>6.9314051350114498E-3</v>
      </c>
      <c r="OH259">
        <v>0</v>
      </c>
      <c r="OI259">
        <v>4.5829360892108602E-3</v>
      </c>
      <c r="OJ259">
        <v>1.0846662614998601E-2</v>
      </c>
      <c r="OK259">
        <v>0</v>
      </c>
      <c r="OL259">
        <v>0</v>
      </c>
      <c r="OM259">
        <v>0</v>
      </c>
      <c r="ON259">
        <v>4.5248628331972301E-3</v>
      </c>
      <c r="OO259">
        <v>9.3084461551201994E-3</v>
      </c>
      <c r="OP259">
        <v>1.2865371270402401E-2</v>
      </c>
      <c r="OQ259">
        <v>1.8461843892162599E-2</v>
      </c>
      <c r="OR259">
        <v>2.5274498791645901E-2</v>
      </c>
      <c r="OS259">
        <v>2.2385046997154101E-2</v>
      </c>
      <c r="OT259">
        <v>2.23016190417917E-2</v>
      </c>
      <c r="OU259">
        <v>1.20077905050764E-2</v>
      </c>
      <c r="OV259">
        <v>6.7361762665187402E-3</v>
      </c>
      <c r="OW259">
        <v>1.0715597745363899E-2</v>
      </c>
      <c r="OX259">
        <v>8.5323105720934208E-3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 s="1">
        <v>5.44984500734217E-5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5.8160669611040904E-3</v>
      </c>
      <c r="PS259">
        <v>6.3446483830286197E-3</v>
      </c>
      <c r="PT259">
        <v>6.5692261050409196E-3</v>
      </c>
      <c r="PU259">
        <v>6.6190176329256204E-3</v>
      </c>
      <c r="PV259">
        <v>6.7726345016465798E-3</v>
      </c>
      <c r="PW259">
        <v>6.81777794776734E-3</v>
      </c>
      <c r="PX259">
        <v>6.0744510152111299E-3</v>
      </c>
      <c r="PY259">
        <v>4.9194349842312801E-3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5.0009689476110796E-3</v>
      </c>
      <c r="QG259">
        <v>9.7813832868166306E-3</v>
      </c>
      <c r="QH259">
        <v>1.5095697207756401E-2</v>
      </c>
      <c r="QI259">
        <v>1.50516601206944E-2</v>
      </c>
      <c r="QJ259">
        <v>1.5092788468767399E-2</v>
      </c>
      <c r="QK259">
        <v>1.54619397340945E-2</v>
      </c>
      <c r="QL259">
        <v>1.5575256940046999E-2</v>
      </c>
      <c r="QM259">
        <v>1.5852323017224799E-2</v>
      </c>
      <c r="QN259">
        <v>1.58455759732813E-2</v>
      </c>
      <c r="QO259">
        <v>7.4996817445853597E-3</v>
      </c>
      <c r="QP259">
        <v>7.16464684568452E-3</v>
      </c>
      <c r="QQ259">
        <v>6.8550091438340198E-3</v>
      </c>
      <c r="QR259">
        <v>6.6263822062736103E-3</v>
      </c>
      <c r="QS259">
        <v>6.3365791434105102E-3</v>
      </c>
      <c r="QT259">
        <v>6.3217361413261501E-3</v>
      </c>
      <c r="QU259">
        <v>6.9867658376066401E-3</v>
      </c>
      <c r="QV259">
        <v>1.26388923496993E-2</v>
      </c>
      <c r="QW259">
        <v>1.97533432829676E-2</v>
      </c>
      <c r="QX259">
        <v>1.48595352021667E-2</v>
      </c>
      <c r="QY259">
        <v>1.41322090589413E-2</v>
      </c>
      <c r="QZ259">
        <v>1.5117072623813999E-2</v>
      </c>
      <c r="RA259">
        <v>1.3594101919593799E-2</v>
      </c>
      <c r="RB259">
        <v>1.4699029734363701E-2</v>
      </c>
      <c r="RC259">
        <v>1.1819248335118399E-2</v>
      </c>
      <c r="RD259">
        <v>2.0782634973432499E-2</v>
      </c>
      <c r="RE259">
        <v>3.00017528147466E-2</v>
      </c>
      <c r="RF259">
        <v>2.4176755143832801E-2</v>
      </c>
      <c r="RG259">
        <v>1.8670074624373801E-2</v>
      </c>
      <c r="RH259">
        <v>1.7913678269348001E-2</v>
      </c>
      <c r="RI259">
        <v>1.7128819214137898E-2</v>
      </c>
      <c r="RJ259">
        <v>1.7621643579872601E-2</v>
      </c>
      <c r="RK259">
        <v>1.8370487198167001E-2</v>
      </c>
      <c r="RL259">
        <v>1.8952902170077099E-2</v>
      </c>
      <c r="RM259">
        <v>2.3339101391986299E-2</v>
      </c>
      <c r="RN259">
        <v>2.4104950038216302E-2</v>
      </c>
      <c r="RO259">
        <v>2.3763858805686999E-2</v>
      </c>
      <c r="RP259">
        <v>2.8131739681431601E-2</v>
      </c>
      <c r="RQ259">
        <v>2.1649758044205099E-2</v>
      </c>
      <c r="RR259">
        <v>2.0200409676523898E-2</v>
      </c>
      <c r="RS259">
        <v>1.53582686844498E-2</v>
      </c>
      <c r="RT259">
        <v>1.4413042998313299E-2</v>
      </c>
      <c r="RU259">
        <v>1.55080372237966E-2</v>
      </c>
      <c r="RV259">
        <v>1.3559256528621199E-2</v>
      </c>
      <c r="RW259">
        <v>7.9054770282881992E-3</v>
      </c>
      <c r="RX259">
        <v>6.5508959775322298E-3</v>
      </c>
      <c r="RY259">
        <v>6.65809925585729E-3</v>
      </c>
      <c r="RZ259">
        <v>6.5870125470456698E-3</v>
      </c>
      <c r="SA259">
        <v>4.8161728274550997E-3</v>
      </c>
      <c r="SB259">
        <v>3.2141127092368799E-2</v>
      </c>
      <c r="SC259">
        <v>5.9716419482527199E-2</v>
      </c>
      <c r="SD259">
        <v>5.9844015942963201E-2</v>
      </c>
      <c r="SE259">
        <v>6.8923100951388899E-2</v>
      </c>
      <c r="SF259">
        <v>0.110827763946467</v>
      </c>
      <c r="SG259">
        <v>0.284554695305265</v>
      </c>
      <c r="SH259">
        <v>0.403832657513789</v>
      </c>
      <c r="SI259">
        <v>0.45471319732132798</v>
      </c>
      <c r="SJ259">
        <v>0.42104420612316501</v>
      </c>
      <c r="SK259">
        <v>0.48941115138647001</v>
      </c>
      <c r="SL259">
        <v>0.46847604472147902</v>
      </c>
      <c r="SM259">
        <v>0.4173422465203</v>
      </c>
      <c r="SN259">
        <v>0.238269043982827</v>
      </c>
      <c r="SO259">
        <v>0</v>
      </c>
      <c r="SP259">
        <v>0</v>
      </c>
      <c r="SQ259">
        <v>0</v>
      </c>
      <c r="SR259">
        <v>0</v>
      </c>
      <c r="SS259">
        <v>7.1217647957839497E-2</v>
      </c>
      <c r="ST259">
        <v>0.108060277779568</v>
      </c>
      <c r="SU259">
        <v>9.3544878183551602E-2</v>
      </c>
      <c r="SV259">
        <v>6.82668546616505E-2</v>
      </c>
      <c r="SW259">
        <v>5.06709474449685E-2</v>
      </c>
      <c r="SX259">
        <v>5.9776579428763001E-2</v>
      </c>
      <c r="SY259">
        <v>7.3856116709537498E-2</v>
      </c>
      <c r="SZ259">
        <v>7.0450033243678906E-2</v>
      </c>
      <c r="TA259">
        <v>6.4601173451066703E-3</v>
      </c>
      <c r="TB259">
        <v>0.21008457978232201</v>
      </c>
      <c r="TC259">
        <v>0.36859921538766399</v>
      </c>
      <c r="TD259">
        <v>0.41042438320187402</v>
      </c>
      <c r="TE259">
        <v>0.52483179111757505</v>
      </c>
      <c r="TF259">
        <v>0.48433425921970102</v>
      </c>
      <c r="TG259">
        <v>0.285861902284403</v>
      </c>
      <c r="TH259">
        <v>2.9139145963522999E-2</v>
      </c>
      <c r="TI259">
        <v>9.4317511631047696E-3</v>
      </c>
      <c r="TJ259">
        <v>1.7147389994002199E-2</v>
      </c>
      <c r="TK259">
        <v>4.7204749175909597E-2</v>
      </c>
      <c r="TL259">
        <v>5.9185397286952303E-2</v>
      </c>
      <c r="TM259">
        <v>1.59726023346662E-2</v>
      </c>
      <c r="TN259">
        <v>1.3982051151798999E-2</v>
      </c>
      <c r="TO259">
        <v>1.35323699163895E-2</v>
      </c>
      <c r="TP259">
        <v>1.4361856259590701E-2</v>
      </c>
      <c r="TQ259">
        <v>1.52323808239124E-2</v>
      </c>
      <c r="TR259">
        <v>1.52264445380055E-2</v>
      </c>
      <c r="TS259">
        <v>1.5738200184782999E-2</v>
      </c>
      <c r="TT259">
        <v>1.5858889873562401E-2</v>
      </c>
      <c r="TU259">
        <v>1.0848859805873899E-2</v>
      </c>
      <c r="TV259">
        <v>1.2280927089562899E-2</v>
      </c>
      <c r="TW259">
        <v>1.40902465426293E-2</v>
      </c>
      <c r="TX259">
        <v>2.1618516206449102E-2</v>
      </c>
      <c r="TY259">
        <v>2.3893719220159801E-2</v>
      </c>
      <c r="TZ259">
        <v>2.4069698074841401E-2</v>
      </c>
      <c r="UA259">
        <v>2.5185304163281599E-2</v>
      </c>
      <c r="UB259">
        <v>1.8125257442593499E-2</v>
      </c>
      <c r="UC259">
        <v>1.88573051070621E-2</v>
      </c>
      <c r="UD259">
        <v>1.9769776567634002E-2</v>
      </c>
      <c r="UE259">
        <v>2.2849307185352798E-2</v>
      </c>
      <c r="UF259">
        <v>2.7412038461362E-2</v>
      </c>
      <c r="UG259">
        <v>2.8750942772739801E-2</v>
      </c>
      <c r="UH259">
        <v>2.78021928005526E-2</v>
      </c>
      <c r="UI259">
        <v>1.9327182848399498E-2</v>
      </c>
      <c r="UJ259">
        <v>1.36451291692802E-2</v>
      </c>
      <c r="UK259">
        <v>1.5937433463913599E-2</v>
      </c>
      <c r="UL259">
        <v>1.94535514235861E-2</v>
      </c>
      <c r="UM259">
        <v>2.4205276087748102E-2</v>
      </c>
      <c r="UN259">
        <v>2.2909667971352299E-2</v>
      </c>
      <c r="UO259">
        <v>2.26745871974748E-2</v>
      </c>
      <c r="UP259">
        <v>2.2753018570023899E-2</v>
      </c>
      <c r="UQ259">
        <v>1.7477053965663899E-2</v>
      </c>
      <c r="UR259">
        <v>1.7150256580042999E-2</v>
      </c>
      <c r="US259">
        <v>1.6638473989323999E-2</v>
      </c>
      <c r="UT259">
        <v>1.5623947293460901E-2</v>
      </c>
      <c r="UU259">
        <v>1.76213154392676E-2</v>
      </c>
      <c r="UV259">
        <v>1.76213154392676E-2</v>
      </c>
      <c r="UW259">
        <v>1.81827481751109E-2</v>
      </c>
      <c r="UX259">
        <v>1.67760646165027E-2</v>
      </c>
      <c r="UY259">
        <v>1.52968653257226E-2</v>
      </c>
      <c r="UZ259">
        <v>1.4120394737487199E-2</v>
      </c>
      <c r="VA259">
        <v>1.6614120724130901E-2</v>
      </c>
      <c r="VB259">
        <v>1.8574905037855999E-2</v>
      </c>
      <c r="VC259">
        <v>2.05226174561569E-2</v>
      </c>
      <c r="VD259">
        <v>1.8901702423476899E-2</v>
      </c>
      <c r="VE259">
        <v>1.9807202835446298E-2</v>
      </c>
      <c r="VF259">
        <v>1.9739284612110702E-2</v>
      </c>
      <c r="VG259">
        <v>1.9739284612110702E-2</v>
      </c>
      <c r="VH259">
        <v>1.9739284612110702E-2</v>
      </c>
      <c r="VI259">
        <v>1.9705325500442902E-2</v>
      </c>
      <c r="VJ259">
        <v>1.9705325500442902E-2</v>
      </c>
      <c r="VK259">
        <v>1.9705325500442902E-2</v>
      </c>
      <c r="VL259">
        <v>1.9589168910955902E-2</v>
      </c>
      <c r="VM259">
        <v>1.9526931927644101E-2</v>
      </c>
      <c r="VN259">
        <v>1.9509952371810201E-2</v>
      </c>
      <c r="VO259">
        <v>1.9489206710706301E-2</v>
      </c>
      <c r="VP259">
        <v>1.93897465667753E-2</v>
      </c>
      <c r="VQ259">
        <v>1.93666908936715E-2</v>
      </c>
      <c r="VR259">
        <v>1.9418978475370802E-2</v>
      </c>
      <c r="VS259">
        <v>1.9472756526406801E-2</v>
      </c>
      <c r="VT259">
        <v>1.93394812989022E-2</v>
      </c>
      <c r="VU259">
        <v>2.1340382018144099E-2</v>
      </c>
      <c r="VV259">
        <v>2.2243383260243599E-2</v>
      </c>
      <c r="VW259">
        <v>2.2309308957924E-2</v>
      </c>
      <c r="VX259">
        <v>2.07475929792043E-2</v>
      </c>
      <c r="VY259">
        <v>1.9135176817358698E-2</v>
      </c>
      <c r="VZ259">
        <v>1.8483287377471101E-2</v>
      </c>
      <c r="WA259">
        <v>2.4025893803585701E-2</v>
      </c>
      <c r="WB259">
        <v>2.9006827696758899E-2</v>
      </c>
      <c r="WC259">
        <v>1.38782489228191E-2</v>
      </c>
      <c r="WD259">
        <v>1.42513720127928E-2</v>
      </c>
      <c r="WE259">
        <v>1.44641561583307E-2</v>
      </c>
      <c r="WF259">
        <v>1.51447754504948E-2</v>
      </c>
      <c r="WG259">
        <v>1.6167795454699801E-2</v>
      </c>
      <c r="WH259">
        <v>1.7478408283235301E-2</v>
      </c>
      <c r="WI259">
        <v>1.8512228372388698E-2</v>
      </c>
      <c r="WJ259">
        <v>1.40394694791049E-2</v>
      </c>
      <c r="WK259">
        <v>1.4905941486404801E-2</v>
      </c>
      <c r="WL259">
        <v>1.3969653670378401E-2</v>
      </c>
      <c r="WM259">
        <v>1.3655928180182599E-2</v>
      </c>
      <c r="WN259">
        <v>1.0836300866334799E-2</v>
      </c>
      <c r="WO259">
        <v>1.50551697745412E-2</v>
      </c>
      <c r="WP259">
        <v>2.1275046143487599E-2</v>
      </c>
      <c r="WQ259">
        <v>2.47582557190036E-2</v>
      </c>
      <c r="WR259">
        <v>2.2185937511643501E-2</v>
      </c>
      <c r="WS259">
        <v>1.10469382215469E-2</v>
      </c>
      <c r="WT259">
        <v>7.5153177034068801E-3</v>
      </c>
      <c r="WU259">
        <v>8.7209334213886498E-3</v>
      </c>
      <c r="WV259">
        <v>1.00854729103195E-2</v>
      </c>
      <c r="WW259">
        <v>8.2016198532924092E-3</v>
      </c>
      <c r="WX259">
        <v>1.2427772609101899E-2</v>
      </c>
      <c r="WY259">
        <v>2.5550363536351001E-2</v>
      </c>
      <c r="WZ259">
        <v>2.5511276423857698E-2</v>
      </c>
      <c r="XA259">
        <v>2.2334169517062099E-2</v>
      </c>
      <c r="XB259">
        <v>1.3913137162878401E-2</v>
      </c>
      <c r="XC259">
        <v>0</v>
      </c>
      <c r="XD259">
        <v>7.5739271929098498E-3</v>
      </c>
      <c r="XE259">
        <v>0</v>
      </c>
      <c r="XF259">
        <v>0</v>
      </c>
      <c r="XG259">
        <v>1.0498923601489201E-2</v>
      </c>
      <c r="XH259">
        <v>3.3717892853334097E-2</v>
      </c>
      <c r="XI259">
        <v>4.0553853744681102E-2</v>
      </c>
      <c r="XJ259">
        <v>0</v>
      </c>
      <c r="XK259">
        <v>4.7833075111720002E-3</v>
      </c>
      <c r="XL259">
        <v>3.6359616524603402E-3</v>
      </c>
      <c r="XM259">
        <v>1.6309585418405902E-2</v>
      </c>
      <c r="XN259">
        <v>4.8661458318001803E-2</v>
      </c>
      <c r="XO259">
        <v>3.3091199704433097E-2</v>
      </c>
      <c r="XP259">
        <v>0</v>
      </c>
    </row>
    <row r="260" spans="1:64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3.2912497018864301E-3</v>
      </c>
      <c r="AO260">
        <v>2.7746163995620099E-3</v>
      </c>
      <c r="AP260">
        <v>4.3877439305116698E-3</v>
      </c>
      <c r="AQ260">
        <v>8.1083951565507507E-3</v>
      </c>
      <c r="AR260">
        <v>3.64087105862937E-3</v>
      </c>
      <c r="AS260">
        <v>0</v>
      </c>
      <c r="AT260">
        <v>0</v>
      </c>
      <c r="AU260">
        <v>0</v>
      </c>
      <c r="AV260">
        <v>8.0275214854723404E-3</v>
      </c>
      <c r="AW260">
        <v>1.37928974326112E-2</v>
      </c>
      <c r="AX260">
        <v>1.21407009617424E-2</v>
      </c>
      <c r="AY260">
        <v>1.17527247325567E-2</v>
      </c>
      <c r="AZ260">
        <v>1.53145652142958E-2</v>
      </c>
      <c r="BA260">
        <v>2.0016974967938798E-2</v>
      </c>
      <c r="BB260">
        <v>2.7174260203844201E-2</v>
      </c>
      <c r="BC260">
        <v>2.9258316316351202E-2</v>
      </c>
      <c r="BD260">
        <v>3.0612459362317601E-2</v>
      </c>
      <c r="BE260">
        <v>2.0027280541401501E-2</v>
      </c>
      <c r="BF260">
        <v>1.95524556829848E-2</v>
      </c>
      <c r="BG260">
        <v>2.01909416525505E-2</v>
      </c>
      <c r="BH260">
        <v>1.8946722215207101E-2</v>
      </c>
      <c r="BI260">
        <v>1.82399552934773E-2</v>
      </c>
      <c r="BJ260">
        <v>2.5513539283960999E-2</v>
      </c>
      <c r="BK260">
        <v>2.7161191059830499E-2</v>
      </c>
      <c r="BL260">
        <v>3.9587091787690598E-2</v>
      </c>
      <c r="BM260">
        <v>3.9026065949114001E-2</v>
      </c>
      <c r="BN260">
        <v>3.9007241230561998E-2</v>
      </c>
      <c r="BO260">
        <v>3.7052244964658199E-2</v>
      </c>
      <c r="BP260">
        <v>3.4449524941987102E-2</v>
      </c>
      <c r="BQ260">
        <v>3.4882890507275E-2</v>
      </c>
      <c r="BR260">
        <v>3.51332490460022E-2</v>
      </c>
      <c r="BS260">
        <v>3.2504078141830303E-2</v>
      </c>
      <c r="BT260">
        <v>2.1215288519883298E-2</v>
      </c>
      <c r="BU260">
        <v>3.2234236574590798E-2</v>
      </c>
      <c r="BV260">
        <v>5.0241188336794501E-2</v>
      </c>
      <c r="BW260">
        <v>4.22041451715141E-2</v>
      </c>
      <c r="BX260">
        <v>3.5694314564571103E-2</v>
      </c>
      <c r="BY260">
        <v>4.0685240045453097E-2</v>
      </c>
      <c r="BZ260">
        <v>5.0137303074862999E-2</v>
      </c>
      <c r="CA260">
        <v>4.8768773356663499E-2</v>
      </c>
      <c r="CB260">
        <v>4.7324461006481702E-2</v>
      </c>
      <c r="CC260">
        <v>4.35597636501893E-2</v>
      </c>
      <c r="CD260">
        <v>4.15017248564305E-2</v>
      </c>
      <c r="CE260">
        <v>3.9616269821663601E-2</v>
      </c>
      <c r="CF260">
        <v>4.0493093400720499E-2</v>
      </c>
      <c r="CG260">
        <v>4.1813429756575801E-2</v>
      </c>
      <c r="CH260">
        <v>3.8472267875759997E-2</v>
      </c>
      <c r="CI260">
        <v>3.4800393530049302E-2</v>
      </c>
      <c r="CJ260">
        <v>3.54845599814426E-2</v>
      </c>
      <c r="CK260">
        <v>3.5064133527806698E-2</v>
      </c>
      <c r="CL260">
        <v>3.0326196576840801E-2</v>
      </c>
      <c r="CM260">
        <v>3.5541736104994302E-2</v>
      </c>
      <c r="CN260">
        <v>3.5297895772349298E-2</v>
      </c>
      <c r="CO260">
        <v>3.5720615543880001E-2</v>
      </c>
      <c r="CP260">
        <v>3.41299733814543E-2</v>
      </c>
      <c r="CQ260">
        <v>2.66196229633026E-2</v>
      </c>
      <c r="CR260">
        <v>1.6365650628153799E-2</v>
      </c>
      <c r="CS260">
        <v>1.4915139951630201E-2</v>
      </c>
      <c r="CT260">
        <v>3.0016463914835198E-3</v>
      </c>
      <c r="CU260">
        <v>3.1060610912485502E-3</v>
      </c>
      <c r="CV260">
        <v>5.1026943052627401E-3</v>
      </c>
      <c r="CW260">
        <v>3.7787080531440798E-3</v>
      </c>
      <c r="CX260">
        <v>8.5326872170968602E-3</v>
      </c>
      <c r="CY260">
        <v>1.7074119095560499E-2</v>
      </c>
      <c r="CZ260">
        <v>1.6849278908800201E-2</v>
      </c>
      <c r="DA260">
        <v>1.39269485581034E-2</v>
      </c>
      <c r="DB260">
        <v>1.63442426261062E-2</v>
      </c>
      <c r="DC260">
        <v>1.9191633019228001E-2</v>
      </c>
      <c r="DD260">
        <v>2.1892621771696701E-2</v>
      </c>
      <c r="DE260">
        <v>2.13370388279965E-2</v>
      </c>
      <c r="DF260">
        <v>2.09689508936339E-2</v>
      </c>
      <c r="DG260">
        <v>1.86111175686412E-2</v>
      </c>
      <c r="DH260">
        <v>1.25775031259343E-2</v>
      </c>
      <c r="DI260">
        <v>9.9587847537394303E-3</v>
      </c>
      <c r="DJ260">
        <v>2.9756163764644299E-3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7.7450974491529998E-3</v>
      </c>
      <c r="DS260">
        <v>1.25705864027879E-2</v>
      </c>
      <c r="DT260">
        <v>1.92620658733746E-2</v>
      </c>
      <c r="DU260">
        <v>2.6377781932078299E-2</v>
      </c>
      <c r="DV260">
        <v>2.69031184588518E-2</v>
      </c>
      <c r="DW260">
        <v>2.2362932777440399E-2</v>
      </c>
      <c r="DX260">
        <v>6.8427966434435198E-3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6.34718876439326E-4</v>
      </c>
      <c r="IL260">
        <v>0</v>
      </c>
      <c r="IM260">
        <v>3.2824594665407502E-3</v>
      </c>
      <c r="IN260">
        <v>7.2570825371156399E-3</v>
      </c>
      <c r="IO260">
        <v>8.2960960709025904E-3</v>
      </c>
      <c r="IP260">
        <v>7.6634634338500996E-3</v>
      </c>
      <c r="IQ260">
        <v>1.5921786512706398E-2</v>
      </c>
      <c r="IR260">
        <v>2.6866909461807399E-2</v>
      </c>
      <c r="IS260">
        <v>3.6426686696676397E-2</v>
      </c>
      <c r="IT260">
        <v>4.2027615643408803E-2</v>
      </c>
      <c r="IU260">
        <v>5.4112928826013998E-2</v>
      </c>
      <c r="IV260">
        <v>3.9843548362158698E-2</v>
      </c>
      <c r="IW260">
        <v>1.46698613800535E-2</v>
      </c>
      <c r="IX260">
        <v>2.0380796119723999E-4</v>
      </c>
      <c r="IY260">
        <v>7.8156582671315197E-3</v>
      </c>
      <c r="IZ260">
        <v>1.7363543531079401E-2</v>
      </c>
      <c r="JA260">
        <v>1.38626775392892E-2</v>
      </c>
      <c r="JB260">
        <v>1.63127259654548E-2</v>
      </c>
      <c r="JC260">
        <v>2.73051140501753E-2</v>
      </c>
      <c r="JD260">
        <v>3.6996319639313498E-2</v>
      </c>
      <c r="JE260">
        <v>3.6733693691305802E-2</v>
      </c>
      <c r="JF260">
        <v>3.8635304297205797E-2</v>
      </c>
      <c r="JG260">
        <v>3.9352675960310501E-2</v>
      </c>
      <c r="JH260">
        <v>3.3235770304069101E-2</v>
      </c>
      <c r="JI260">
        <v>3.2756225535477898E-2</v>
      </c>
      <c r="JJ260">
        <v>3.56513119484895E-2</v>
      </c>
      <c r="JK260">
        <v>3.4273999745305699E-2</v>
      </c>
      <c r="JL260">
        <v>3.0989553335491998E-2</v>
      </c>
      <c r="JM260">
        <v>2.9103055469433401E-2</v>
      </c>
      <c r="JN260">
        <v>2.9360380243450501E-2</v>
      </c>
      <c r="JO260">
        <v>2.84589563688755E-2</v>
      </c>
      <c r="JP260">
        <v>3.1363519418107999E-2</v>
      </c>
      <c r="JQ260">
        <v>4.8106881469280299E-2</v>
      </c>
      <c r="JR260">
        <v>5.3401234895713898E-2</v>
      </c>
      <c r="JS260">
        <v>4.5074493009042503E-2</v>
      </c>
      <c r="JT260">
        <v>3.53042934334677E-2</v>
      </c>
      <c r="JU260">
        <v>3.0455580964009299E-2</v>
      </c>
      <c r="JV260">
        <v>2.6990684291504301E-2</v>
      </c>
      <c r="JW260">
        <v>1.6179001734144501E-2</v>
      </c>
      <c r="JX260">
        <v>2.11206984336254E-2</v>
      </c>
      <c r="JY260">
        <v>3.2741919695068802E-2</v>
      </c>
      <c r="JZ260">
        <v>4.7935959178178299E-2</v>
      </c>
      <c r="KA260">
        <v>4.3021879302228297E-2</v>
      </c>
      <c r="KB260">
        <v>4.3732773937603803E-2</v>
      </c>
      <c r="KC260">
        <v>3.94868454893069E-2</v>
      </c>
      <c r="KD260">
        <v>3.7443881870336503E-2</v>
      </c>
      <c r="KE260">
        <v>3.4675600824028298E-2</v>
      </c>
      <c r="KF260">
        <v>3.4018461366512397E-2</v>
      </c>
      <c r="KG260">
        <v>3.3075815072116502E-2</v>
      </c>
      <c r="KH260">
        <v>3.4477071574695602E-2</v>
      </c>
      <c r="KI260">
        <v>3.6692485061692898E-2</v>
      </c>
      <c r="KJ260">
        <v>3.7305816515315303E-2</v>
      </c>
      <c r="KK260">
        <v>3.00633270062809E-2</v>
      </c>
      <c r="KL260">
        <v>2.9155267735391701E-2</v>
      </c>
      <c r="KM260">
        <v>2.8786351115724401E-2</v>
      </c>
      <c r="KN260">
        <v>2.8952015121703398E-2</v>
      </c>
      <c r="KO260">
        <v>3.0269627195834401E-2</v>
      </c>
      <c r="KP260">
        <v>2.9087598750140699E-2</v>
      </c>
      <c r="KQ260">
        <v>2.8959091022280999E-2</v>
      </c>
      <c r="KR260">
        <v>3.0336319642230599E-2</v>
      </c>
      <c r="KS260">
        <v>2.8751887507932498E-2</v>
      </c>
      <c r="KT260">
        <v>3.3851385793716098E-2</v>
      </c>
      <c r="KU260">
        <v>3.7395425453182397E-2</v>
      </c>
      <c r="KV260">
        <v>3.7316208914036302E-2</v>
      </c>
      <c r="KW260">
        <v>4.0669506706560603E-2</v>
      </c>
      <c r="KX260">
        <v>2.7121137558869201E-2</v>
      </c>
      <c r="KY260">
        <v>2.4390315525483399E-2</v>
      </c>
      <c r="KZ260">
        <v>2.2530192774350699E-2</v>
      </c>
      <c r="LA260">
        <v>2.62822822093523E-2</v>
      </c>
      <c r="LB260">
        <v>2.9364258944426399E-2</v>
      </c>
      <c r="LC260">
        <v>3.0449877765735399E-2</v>
      </c>
      <c r="LD260">
        <v>3.2687727911331198E-2</v>
      </c>
      <c r="LE260">
        <v>3.2602791559364498E-2</v>
      </c>
      <c r="LF260">
        <v>3.9060094760991503E-2</v>
      </c>
      <c r="LG260">
        <v>3.9498833600504997E-2</v>
      </c>
      <c r="LH260">
        <v>2.2043793484398101E-2</v>
      </c>
      <c r="LI260">
        <v>3.2636331926121899E-2</v>
      </c>
      <c r="LJ260">
        <v>5.3647864078743598E-2</v>
      </c>
      <c r="LK260">
        <v>5.6154251264607102E-2</v>
      </c>
      <c r="LL260">
        <v>5.1046750343250201E-2</v>
      </c>
      <c r="LM260">
        <v>3.5485048022137998E-2</v>
      </c>
      <c r="LN260">
        <v>3.4252526816581301E-2</v>
      </c>
      <c r="LO260">
        <v>3.4417931082702302E-2</v>
      </c>
      <c r="LP260">
        <v>3.2219653922313997E-2</v>
      </c>
      <c r="LQ260">
        <v>4.1724259181510598E-2</v>
      </c>
      <c r="LR260">
        <v>4.1122928873483101E-2</v>
      </c>
      <c r="LS260">
        <v>2.1000737583753801E-2</v>
      </c>
      <c r="LT260">
        <v>1.60947566427736E-2</v>
      </c>
      <c r="LU260">
        <v>1.31481826590212E-2</v>
      </c>
      <c r="LV260">
        <v>1.1380076118488401E-2</v>
      </c>
      <c r="LW260">
        <v>7.3373899279667197E-3</v>
      </c>
      <c r="LX260">
        <v>1.7991251977268401E-2</v>
      </c>
      <c r="LY260">
        <v>2.2657724686013101E-2</v>
      </c>
      <c r="LZ260">
        <v>2.61836868373088E-2</v>
      </c>
      <c r="MA260">
        <v>2.1417746346980598E-2</v>
      </c>
      <c r="MB260">
        <v>2.3079609845102801E-2</v>
      </c>
      <c r="MC260">
        <v>2.3657538100549401E-2</v>
      </c>
      <c r="MD260">
        <v>3.0225305897930099E-2</v>
      </c>
      <c r="ME260">
        <v>3.6691379962316001E-2</v>
      </c>
      <c r="MF260">
        <v>3.4825079855237799E-2</v>
      </c>
      <c r="MG260">
        <v>2.62690922750691E-2</v>
      </c>
      <c r="MH260">
        <v>2.5184326464194998E-2</v>
      </c>
      <c r="MI260">
        <v>2.69405525234345E-2</v>
      </c>
      <c r="MJ260">
        <v>2.3699533216112501E-2</v>
      </c>
      <c r="MK260">
        <v>1.3359803998474499E-2</v>
      </c>
      <c r="ML260">
        <v>1.37939773582309E-2</v>
      </c>
      <c r="MM260">
        <v>9.6949418797169003E-3</v>
      </c>
      <c r="MN260">
        <v>1.3685113633020701E-2</v>
      </c>
      <c r="MO260">
        <v>1.49048196001042E-2</v>
      </c>
      <c r="MP260">
        <v>1.5354477100447499E-2</v>
      </c>
      <c r="MQ260">
        <v>1.47268094016639E-2</v>
      </c>
      <c r="MR260">
        <v>1.3764808268003199E-2</v>
      </c>
      <c r="MS260">
        <v>1.7987560610938601E-2</v>
      </c>
      <c r="MT260">
        <v>2.05985473184793E-2</v>
      </c>
      <c r="MU260">
        <v>1.8555699663208601E-2</v>
      </c>
      <c r="MV260">
        <v>2.1500814948137801E-2</v>
      </c>
      <c r="MW260">
        <v>2.2389743145742699E-2</v>
      </c>
      <c r="MX260">
        <v>2.4053938779864101E-2</v>
      </c>
      <c r="MY260">
        <v>2.4922241490056601E-2</v>
      </c>
      <c r="MZ260">
        <v>2.6798027760532799E-2</v>
      </c>
      <c r="NA260">
        <v>2.9060896920038399E-2</v>
      </c>
      <c r="NB260">
        <v>1.6849950896257598E-2</v>
      </c>
      <c r="NC260">
        <v>1.96064656879371E-2</v>
      </c>
      <c r="ND260">
        <v>2.1585099533861101E-2</v>
      </c>
      <c r="NE260">
        <v>2.08185909864931E-2</v>
      </c>
      <c r="NF260">
        <v>2.3133665390886599E-2</v>
      </c>
      <c r="NG260">
        <v>2.5180158241818001E-2</v>
      </c>
      <c r="NH260">
        <v>2.7291501094689401E-2</v>
      </c>
      <c r="NI260">
        <v>2.3385616990128401E-2</v>
      </c>
      <c r="NJ260">
        <v>1.7767262175498601E-2</v>
      </c>
      <c r="NK260">
        <v>1.55284447198781E-2</v>
      </c>
      <c r="NL260">
        <v>1.5759267429515101E-2</v>
      </c>
      <c r="NM260">
        <v>2.88708003352918E-2</v>
      </c>
      <c r="NN260">
        <v>3.0716496336405601E-2</v>
      </c>
      <c r="NO260">
        <v>3.5661163698205399E-2</v>
      </c>
      <c r="NP260">
        <v>3.3488002732900597E-2</v>
      </c>
      <c r="NQ260">
        <v>4.0591324850552599E-2</v>
      </c>
      <c r="NR260">
        <v>4.4817917971398599E-2</v>
      </c>
      <c r="NS260">
        <v>3.9427770036699797E-2</v>
      </c>
      <c r="NT260">
        <v>3.83876762789441E-2</v>
      </c>
      <c r="NU260">
        <v>2.63832761159115E-2</v>
      </c>
      <c r="NV260">
        <v>2.6808862214916799E-2</v>
      </c>
      <c r="NW260">
        <v>2.32327521517291E-2</v>
      </c>
      <c r="NX260">
        <v>2.5518881709229901E-2</v>
      </c>
      <c r="NY260">
        <v>3.1263148033274103E-2</v>
      </c>
      <c r="NZ260">
        <v>2.6132585902840299E-2</v>
      </c>
      <c r="OA260">
        <v>2.9450033793961099E-2</v>
      </c>
      <c r="OB260">
        <v>2.7004803937612901E-2</v>
      </c>
      <c r="OC260">
        <v>2.4050497937820801E-2</v>
      </c>
      <c r="OD260">
        <v>2.41301127023162E-2</v>
      </c>
      <c r="OE260">
        <v>2.53980623328466E-2</v>
      </c>
      <c r="OF260">
        <v>2.0643015137324298E-2</v>
      </c>
      <c r="OG260">
        <v>6.9314051350114498E-3</v>
      </c>
      <c r="OH260">
        <v>0</v>
      </c>
      <c r="OI260">
        <v>4.5829360892108602E-3</v>
      </c>
      <c r="OJ260">
        <v>1.0846662614998601E-2</v>
      </c>
      <c r="OK260">
        <v>0</v>
      </c>
      <c r="OL260">
        <v>0</v>
      </c>
      <c r="OM260">
        <v>0</v>
      </c>
      <c r="ON260">
        <v>4.5248628331972301E-3</v>
      </c>
      <c r="OO260">
        <v>9.3084461551201994E-3</v>
      </c>
      <c r="OP260">
        <v>1.2865371270402401E-2</v>
      </c>
      <c r="OQ260">
        <v>1.8461843892162599E-2</v>
      </c>
      <c r="OR260">
        <v>2.5274498791645901E-2</v>
      </c>
      <c r="OS260">
        <v>2.2385046997154101E-2</v>
      </c>
      <c r="OT260">
        <v>2.23016190417917E-2</v>
      </c>
      <c r="OU260">
        <v>1.20077905050764E-2</v>
      </c>
      <c r="OV260">
        <v>6.7361762665187402E-3</v>
      </c>
      <c r="OW260">
        <v>1.0715597745363899E-2</v>
      </c>
      <c r="OX260">
        <v>8.5323105720934208E-3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 s="1">
        <v>5.44984500734217E-5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6.1141202931926499E-4</v>
      </c>
      <c r="PR260">
        <v>4.8793188173917902E-3</v>
      </c>
      <c r="PS260">
        <v>5.40790023931631E-3</v>
      </c>
      <c r="PT260">
        <v>5.6324779613286203E-3</v>
      </c>
      <c r="PU260">
        <v>5.6822694892133202E-3</v>
      </c>
      <c r="PV260">
        <v>5.8358863579342701E-3</v>
      </c>
      <c r="PW260">
        <v>5.8810298040550399E-3</v>
      </c>
      <c r="PX260">
        <v>5.1377028714988202E-3</v>
      </c>
      <c r="PY260">
        <v>3.98268684051898E-3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7.5386486303493398E-3</v>
      </c>
      <c r="QG260">
        <v>9.7813832868166306E-3</v>
      </c>
      <c r="QH260">
        <v>1.5095697207756401E-2</v>
      </c>
      <c r="QI260">
        <v>1.50516601206944E-2</v>
      </c>
      <c r="QJ260">
        <v>1.5092788468767399E-2</v>
      </c>
      <c r="QK260">
        <v>1.54619397340945E-2</v>
      </c>
      <c r="QL260">
        <v>1.5575256940046999E-2</v>
      </c>
      <c r="QM260">
        <v>1.5852323017224799E-2</v>
      </c>
      <c r="QN260">
        <v>1.58455759732813E-2</v>
      </c>
      <c r="QO260">
        <v>7.4996817445853597E-3</v>
      </c>
      <c r="QP260">
        <v>7.16464684568452E-3</v>
      </c>
      <c r="QQ260">
        <v>6.8550091438340198E-3</v>
      </c>
      <c r="QR260">
        <v>6.6263822062736103E-3</v>
      </c>
      <c r="QS260">
        <v>6.3365791434105102E-3</v>
      </c>
      <c r="QT260">
        <v>6.3217361413261501E-3</v>
      </c>
      <c r="QU260">
        <v>6.9867658376066401E-3</v>
      </c>
      <c r="QV260">
        <v>1.6560460977150301E-2</v>
      </c>
      <c r="QW260">
        <v>1.5831774655516599E-2</v>
      </c>
      <c r="QX260">
        <v>1.48595352021667E-2</v>
      </c>
      <c r="QY260">
        <v>1.41322090589413E-2</v>
      </c>
      <c r="QZ260">
        <v>1.5117072623813999E-2</v>
      </c>
      <c r="RA260">
        <v>1.3594101919593799E-2</v>
      </c>
      <c r="RB260">
        <v>1.07774611069127E-2</v>
      </c>
      <c r="RC260">
        <v>1.1819248335118399E-2</v>
      </c>
      <c r="RD260">
        <v>2.0782634973432499E-2</v>
      </c>
      <c r="RE260">
        <v>1.82370469323936E-2</v>
      </c>
      <c r="RF260">
        <v>1.8635747592660699E-2</v>
      </c>
      <c r="RG260">
        <v>1.8670074624373801E-2</v>
      </c>
      <c r="RH260">
        <v>1.7913678269348001E-2</v>
      </c>
      <c r="RI260">
        <v>1.7128819214137898E-2</v>
      </c>
      <c r="RJ260">
        <v>1.7621643579872601E-2</v>
      </c>
      <c r="RK260">
        <v>1.9264768800167802E-2</v>
      </c>
      <c r="RL260">
        <v>1.9847183772077899E-2</v>
      </c>
      <c r="RM260">
        <v>2.3339101391986299E-2</v>
      </c>
      <c r="RN260">
        <v>2.4104950038216302E-2</v>
      </c>
      <c r="RO260">
        <v>2.3763858805686999E-2</v>
      </c>
      <c r="RP260">
        <v>2.8131739681431601E-2</v>
      </c>
      <c r="RQ260">
        <v>2.1649758044205099E-2</v>
      </c>
      <c r="RR260">
        <v>2.0200409676523898E-2</v>
      </c>
      <c r="RS260">
        <v>1.53582686844498E-2</v>
      </c>
      <c r="RT260">
        <v>1.4413042998313299E-2</v>
      </c>
      <c r="RU260">
        <v>1.55080372237966E-2</v>
      </c>
      <c r="RV260">
        <v>1.3559256528621199E-2</v>
      </c>
      <c r="RW260">
        <v>7.9054770282881992E-3</v>
      </c>
      <c r="RX260">
        <v>6.5508959775322298E-3</v>
      </c>
      <c r="RY260">
        <v>6.65809925585729E-3</v>
      </c>
      <c r="RZ260">
        <v>6.5870125470456698E-3</v>
      </c>
      <c r="SA260">
        <v>4.8161728274550997E-3</v>
      </c>
      <c r="SB260">
        <v>3.2141127092368799E-2</v>
      </c>
      <c r="SC260">
        <v>1.1709065914824099E-3</v>
      </c>
      <c r="SD260">
        <v>0</v>
      </c>
      <c r="SE260">
        <v>0</v>
      </c>
      <c r="SF260">
        <v>0</v>
      </c>
      <c r="SG260">
        <v>0</v>
      </c>
      <c r="SH260">
        <v>0</v>
      </c>
      <c r="SI260">
        <v>3.3096235204809702E-3</v>
      </c>
      <c r="SJ260">
        <v>4.9347499693771701E-3</v>
      </c>
      <c r="SK260">
        <v>1.0236114131034899E-2</v>
      </c>
      <c r="SL260">
        <v>1.283041923075E-2</v>
      </c>
      <c r="SM260">
        <v>8.4349614965513707E-3</v>
      </c>
      <c r="SN260">
        <v>9.3067750208233498E-3</v>
      </c>
      <c r="SO260">
        <v>8.6362378941546303E-3</v>
      </c>
      <c r="SP260">
        <v>8.6778164990846205E-3</v>
      </c>
      <c r="SQ260">
        <v>3.1938784028958901E-3</v>
      </c>
      <c r="SR260">
        <v>0</v>
      </c>
      <c r="SS260">
        <v>0</v>
      </c>
      <c r="ST260">
        <v>0</v>
      </c>
      <c r="SU260">
        <v>0</v>
      </c>
      <c r="SV260">
        <v>2.5055496628944199E-2</v>
      </c>
      <c r="SW260">
        <v>0.13237598695112399</v>
      </c>
      <c r="SX260">
        <v>0.29604223432922799</v>
      </c>
      <c r="SY260">
        <v>0.44137075972048501</v>
      </c>
      <c r="SZ260">
        <v>0.57404728009269002</v>
      </c>
      <c r="TA260">
        <v>0.62604325943878003</v>
      </c>
      <c r="TB260">
        <v>0.64482192250137604</v>
      </c>
      <c r="TC260">
        <v>0.62254046887124903</v>
      </c>
      <c r="TD260">
        <v>0.59288311978934105</v>
      </c>
      <c r="TE260">
        <v>0.61349336370865004</v>
      </c>
      <c r="TF260">
        <v>0.56790196506060397</v>
      </c>
      <c r="TG260">
        <v>0.51727691784572205</v>
      </c>
      <c r="TH260">
        <v>0.35349951046094502</v>
      </c>
      <c r="TI260">
        <v>9.1144468101278103E-2</v>
      </c>
      <c r="TJ260">
        <v>5.9644420657665703E-2</v>
      </c>
      <c r="TK260">
        <v>1.0402072484986E-3</v>
      </c>
      <c r="TL260">
        <v>0</v>
      </c>
      <c r="TM260">
        <v>1.45862594758292E-3</v>
      </c>
      <c r="TN260">
        <v>0</v>
      </c>
      <c r="TO260">
        <v>0</v>
      </c>
      <c r="TP260">
        <v>4.2165893009588496E-3</v>
      </c>
      <c r="TQ260">
        <v>9.0086824927315592E-3</v>
      </c>
      <c r="TR260">
        <v>9.0027462068246796E-3</v>
      </c>
      <c r="TS260">
        <v>1.5738200184782999E-2</v>
      </c>
      <c r="TT260">
        <v>1.5858889873562401E-2</v>
      </c>
      <c r="TU260">
        <v>1.0848859805873899E-2</v>
      </c>
      <c r="TV260">
        <v>1.2280927089562899E-2</v>
      </c>
      <c r="TW260">
        <v>1.40902465426293E-2</v>
      </c>
      <c r="TX260">
        <v>2.1618516206449102E-2</v>
      </c>
      <c r="TY260">
        <v>2.3893719220159801E-2</v>
      </c>
      <c r="TZ260">
        <v>2.4069698074841401E-2</v>
      </c>
      <c r="UA260">
        <v>2.5185304163281599E-2</v>
      </c>
      <c r="UB260">
        <v>1.8125257442593499E-2</v>
      </c>
      <c r="UC260">
        <v>1.88573051070621E-2</v>
      </c>
      <c r="UD260">
        <v>1.9769776567634002E-2</v>
      </c>
      <c r="UE260">
        <v>2.2849307185352798E-2</v>
      </c>
      <c r="UF260">
        <v>2.7412038461362E-2</v>
      </c>
      <c r="UG260">
        <v>2.8750942772739801E-2</v>
      </c>
      <c r="UH260">
        <v>2.78021928005526E-2</v>
      </c>
      <c r="UI260">
        <v>1.9327182848399498E-2</v>
      </c>
      <c r="UJ260">
        <v>1.36451291692802E-2</v>
      </c>
      <c r="UK260">
        <v>1.5937433463913599E-2</v>
      </c>
      <c r="UL260">
        <v>1.94535514235861E-2</v>
      </c>
      <c r="UM260">
        <v>2.4205276087748102E-2</v>
      </c>
      <c r="UN260">
        <v>2.2909667971352299E-2</v>
      </c>
      <c r="UO260">
        <v>2.26745871974748E-2</v>
      </c>
      <c r="UP260">
        <v>2.2753018570023899E-2</v>
      </c>
      <c r="UQ260">
        <v>1.7477053965663899E-2</v>
      </c>
      <c r="UR260">
        <v>1.7150256580042999E-2</v>
      </c>
      <c r="US260">
        <v>1.6638473989323999E-2</v>
      </c>
      <c r="UT260">
        <v>1.5623947293460901E-2</v>
      </c>
      <c r="UU260">
        <v>1.76213154392676E-2</v>
      </c>
      <c r="UV260">
        <v>1.76213154392676E-2</v>
      </c>
      <c r="UW260">
        <v>1.81827481751109E-2</v>
      </c>
      <c r="UX260">
        <v>1.67760646165027E-2</v>
      </c>
      <c r="UY260">
        <v>1.52968653257226E-2</v>
      </c>
      <c r="UZ260">
        <v>1.4120394737487199E-2</v>
      </c>
      <c r="VA260">
        <v>1.6614120724130901E-2</v>
      </c>
      <c r="VB260">
        <v>1.8574905037855999E-2</v>
      </c>
      <c r="VC260">
        <v>2.05226174561569E-2</v>
      </c>
      <c r="VD260">
        <v>1.8901702423476899E-2</v>
      </c>
      <c r="VE260">
        <v>1.9807202835446298E-2</v>
      </c>
      <c r="VF260">
        <v>1.9739284612110702E-2</v>
      </c>
      <c r="VG260">
        <v>1.9739284612110702E-2</v>
      </c>
      <c r="VH260">
        <v>1.9739284612110702E-2</v>
      </c>
      <c r="VI260">
        <v>1.9705325500442902E-2</v>
      </c>
      <c r="VJ260">
        <v>1.9705325500442902E-2</v>
      </c>
      <c r="VK260">
        <v>1.9705325500442902E-2</v>
      </c>
      <c r="VL260">
        <v>1.9589168910955902E-2</v>
      </c>
      <c r="VM260">
        <v>1.9526931927644101E-2</v>
      </c>
      <c r="VN260">
        <v>1.9509952371810201E-2</v>
      </c>
      <c r="VO260">
        <v>1.9489206710706301E-2</v>
      </c>
      <c r="VP260">
        <v>1.93897465667753E-2</v>
      </c>
      <c r="VQ260">
        <v>1.93666908936715E-2</v>
      </c>
      <c r="VR260">
        <v>1.9418978475370802E-2</v>
      </c>
      <c r="VS260">
        <v>1.9472756526406801E-2</v>
      </c>
      <c r="VT260">
        <v>1.93394812989022E-2</v>
      </c>
      <c r="VU260">
        <v>2.1340382018144099E-2</v>
      </c>
      <c r="VV260">
        <v>2.2243383260243599E-2</v>
      </c>
      <c r="VW260">
        <v>2.2309308957924E-2</v>
      </c>
      <c r="VX260">
        <v>2.07475929792043E-2</v>
      </c>
      <c r="VY260">
        <v>1.9135176817358698E-2</v>
      </c>
      <c r="VZ260">
        <v>1.8483287377471101E-2</v>
      </c>
      <c r="WA260">
        <v>2.4025893803585701E-2</v>
      </c>
      <c r="WB260">
        <v>2.9006827696758899E-2</v>
      </c>
      <c r="WC260">
        <v>1.38782489228191E-2</v>
      </c>
      <c r="WD260">
        <v>1.42513720127928E-2</v>
      </c>
      <c r="WE260">
        <v>1.44641561583307E-2</v>
      </c>
      <c r="WF260">
        <v>1.51447754504948E-2</v>
      </c>
      <c r="WG260">
        <v>1.6167795454699801E-2</v>
      </c>
      <c r="WH260">
        <v>1.7478408283235301E-2</v>
      </c>
      <c r="WI260">
        <v>1.8512228372388698E-2</v>
      </c>
      <c r="WJ260">
        <v>1.40394694791049E-2</v>
      </c>
      <c r="WK260">
        <v>1.8827510113855798E-2</v>
      </c>
      <c r="WL260">
        <v>1.3969653670378401E-2</v>
      </c>
      <c r="WM260">
        <v>1.3655928180182599E-2</v>
      </c>
      <c r="WN260">
        <v>1.47578694937858E-2</v>
      </c>
      <c r="WO260">
        <v>1.50551697745412E-2</v>
      </c>
      <c r="WP260">
        <v>2.1275046143487599E-2</v>
      </c>
      <c r="WQ260">
        <v>2.47582557190036E-2</v>
      </c>
      <c r="WR260">
        <v>2.6107506139094499E-2</v>
      </c>
      <c r="WS260">
        <v>1.4968506848997899E-2</v>
      </c>
      <c r="WT260">
        <v>1.14368863308579E-2</v>
      </c>
      <c r="WU260">
        <v>8.7209334213886498E-3</v>
      </c>
      <c r="WV260">
        <v>1.00854729103195E-2</v>
      </c>
      <c r="WW260">
        <v>8.2016198532924092E-3</v>
      </c>
      <c r="WX260">
        <v>1.2427772609101899E-2</v>
      </c>
      <c r="WY260">
        <v>2.5550363536351001E-2</v>
      </c>
      <c r="WZ260">
        <v>2.9432845051308599E-2</v>
      </c>
      <c r="XA260">
        <v>2.2334169517062099E-2</v>
      </c>
      <c r="XB260">
        <v>1.3913137162878401E-2</v>
      </c>
      <c r="XC260">
        <v>0</v>
      </c>
      <c r="XD260">
        <v>7.5739271929098498E-3</v>
      </c>
      <c r="XE260">
        <v>0</v>
      </c>
      <c r="XF260">
        <v>0</v>
      </c>
      <c r="XG260">
        <v>1.0498923601489201E-2</v>
      </c>
      <c r="XH260">
        <v>3.3717892853334097E-2</v>
      </c>
      <c r="XI260">
        <v>4.0553853744681102E-2</v>
      </c>
      <c r="XJ260">
        <v>0</v>
      </c>
      <c r="XK260">
        <v>4.7833075111720002E-3</v>
      </c>
      <c r="XL260">
        <v>3.6359616524603402E-3</v>
      </c>
      <c r="XM260">
        <v>1.6309585418405902E-2</v>
      </c>
      <c r="XN260">
        <v>4.8661458318001803E-2</v>
      </c>
      <c r="XO260">
        <v>3.3091199704433097E-2</v>
      </c>
      <c r="XP260">
        <v>0</v>
      </c>
    </row>
    <row r="261" spans="1:640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3.2912497018864301E-3</v>
      </c>
      <c r="AO261">
        <v>2.7746163995620099E-3</v>
      </c>
      <c r="AP261">
        <v>4.3877439305116698E-3</v>
      </c>
      <c r="AQ261">
        <v>8.1083951565507507E-3</v>
      </c>
      <c r="AR261">
        <v>3.64087105862937E-3</v>
      </c>
      <c r="AS261">
        <v>0</v>
      </c>
      <c r="AT261">
        <v>0</v>
      </c>
      <c r="AU261">
        <v>0</v>
      </c>
      <c r="AV261">
        <v>8.0275214854723404E-3</v>
      </c>
      <c r="AW261">
        <v>1.37928974326112E-2</v>
      </c>
      <c r="AX261">
        <v>1.21407009617424E-2</v>
      </c>
      <c r="AY261">
        <v>1.17527247325567E-2</v>
      </c>
      <c r="AZ261">
        <v>1.53145652142958E-2</v>
      </c>
      <c r="BA261">
        <v>2.0016974967938798E-2</v>
      </c>
      <c r="BB261">
        <v>2.7174260203844201E-2</v>
      </c>
      <c r="BC261">
        <v>2.9258316316351202E-2</v>
      </c>
      <c r="BD261">
        <v>3.0612459362317601E-2</v>
      </c>
      <c r="BE261">
        <v>2.0027280541401501E-2</v>
      </c>
      <c r="BF261">
        <v>1.95524556829848E-2</v>
      </c>
      <c r="BG261">
        <v>2.01909416525505E-2</v>
      </c>
      <c r="BH261">
        <v>1.8946722215207101E-2</v>
      </c>
      <c r="BI261">
        <v>1.82399552934773E-2</v>
      </c>
      <c r="BJ261">
        <v>2.5513539283960999E-2</v>
      </c>
      <c r="BK261">
        <v>2.7161191059830499E-2</v>
      </c>
      <c r="BL261">
        <v>3.9587091787690598E-2</v>
      </c>
      <c r="BM261">
        <v>3.9026065949114001E-2</v>
      </c>
      <c r="BN261">
        <v>3.5085672603110997E-2</v>
      </c>
      <c r="BO261">
        <v>3.7052244964658199E-2</v>
      </c>
      <c r="BP261">
        <v>3.4449524941987102E-2</v>
      </c>
      <c r="BQ261">
        <v>3.4882890507275E-2</v>
      </c>
      <c r="BR261">
        <v>3.51332490460022E-2</v>
      </c>
      <c r="BS261">
        <v>3.2504078141830303E-2</v>
      </c>
      <c r="BT261">
        <v>3.02307238975059E-2</v>
      </c>
      <c r="BU261">
        <v>2.3943958518688399E-2</v>
      </c>
      <c r="BV261">
        <v>2.6711776572088598E-2</v>
      </c>
      <c r="BW261">
        <v>4.7298011921685798E-2</v>
      </c>
      <c r="BX261">
        <v>4.7011879645923599E-2</v>
      </c>
      <c r="BY261">
        <v>3.5869389816001303E-2</v>
      </c>
      <c r="BZ261">
        <v>4.2082574997968997E-2</v>
      </c>
      <c r="CA261">
        <v>4.3227765805491501E-2</v>
      </c>
      <c r="CB261">
        <v>3.7861884827858697E-2</v>
      </c>
      <c r="CC261">
        <v>3.4054720929854697E-2</v>
      </c>
      <c r="CD261">
        <v>3.1996682136095897E-2</v>
      </c>
      <c r="CE261">
        <v>3.0111227101329002E-2</v>
      </c>
      <c r="CF261">
        <v>3.0988050680386001E-2</v>
      </c>
      <c r="CG261">
        <v>3.2308387036241198E-2</v>
      </c>
      <c r="CH261">
        <v>2.8967225155425502E-2</v>
      </c>
      <c r="CI261">
        <v>2.92169194371657E-2</v>
      </c>
      <c r="CJ261">
        <v>2.9901085888559002E-2</v>
      </c>
      <c r="CK261">
        <v>5.6931639827080001E-2</v>
      </c>
      <c r="CL261">
        <v>3.97038396720409E-2</v>
      </c>
      <c r="CM261">
        <v>9.1781207521351507E-3</v>
      </c>
      <c r="CN261">
        <v>0</v>
      </c>
      <c r="CO261">
        <v>0</v>
      </c>
      <c r="CP261">
        <v>7.7663580285951698E-3</v>
      </c>
      <c r="CQ261">
        <v>3.8341862303944103E-2</v>
      </c>
      <c r="CR261">
        <v>4.7695733106050103E-2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2.0412855232725402E-3</v>
      </c>
      <c r="DU261">
        <v>1.76100512807472E-3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2.5188734881417498E-4</v>
      </c>
      <c r="JE261">
        <v>5.3611446716979204E-3</v>
      </c>
      <c r="JF261">
        <v>0</v>
      </c>
      <c r="JG261">
        <v>4.1010248549632001E-3</v>
      </c>
      <c r="JH261">
        <v>0</v>
      </c>
      <c r="JI261">
        <v>5.7523859443214696E-3</v>
      </c>
      <c r="JJ261">
        <v>1.3294198306504299E-2</v>
      </c>
      <c r="JK261">
        <v>1.19168861033205E-2</v>
      </c>
      <c r="JL261">
        <v>1.6475576948408802E-2</v>
      </c>
      <c r="JM261">
        <v>1.7380816128792002E-2</v>
      </c>
      <c r="JN261">
        <v>2.8230548662441301E-2</v>
      </c>
      <c r="JO261">
        <v>3.6302093623777502E-2</v>
      </c>
      <c r="JP261">
        <v>4.3128225300461003E-2</v>
      </c>
      <c r="JQ261">
        <v>5.8977305749632399E-2</v>
      </c>
      <c r="JR261">
        <v>5.4809082997442998E-2</v>
      </c>
      <c r="JS261">
        <v>4.6482341110771597E-2</v>
      </c>
      <c r="JT261">
        <v>4.4555278790098699E-2</v>
      </c>
      <c r="JU261">
        <v>4.2733853346090499E-2</v>
      </c>
      <c r="JV261">
        <v>3.9268956673585501E-2</v>
      </c>
      <c r="JW261">
        <v>4.11162616005794E-2</v>
      </c>
      <c r="JX261">
        <v>4.2136389672609402E-2</v>
      </c>
      <c r="JY261">
        <v>4.3165203174420498E-2</v>
      </c>
      <c r="JZ261">
        <v>4.3120108948726497E-2</v>
      </c>
      <c r="KA261">
        <v>3.82060290727766E-2</v>
      </c>
      <c r="KB261">
        <v>3.8916923708152099E-2</v>
      </c>
      <c r="KC261">
        <v>3.4392978739135202E-2</v>
      </c>
      <c r="KD261">
        <v>3.2350015120164798E-2</v>
      </c>
      <c r="KE261">
        <v>3.4675600824028298E-2</v>
      </c>
      <c r="KF261">
        <v>3.4018461366512397E-2</v>
      </c>
      <c r="KG261">
        <v>3.3075815072116502E-2</v>
      </c>
      <c r="KH261">
        <v>3.4477071574695602E-2</v>
      </c>
      <c r="KI261">
        <v>3.6692485061692898E-2</v>
      </c>
      <c r="KJ261">
        <v>3.7305816515315303E-2</v>
      </c>
      <c r="KK261">
        <v>3.00633270062809E-2</v>
      </c>
      <c r="KL261">
        <v>2.9155267735391701E-2</v>
      </c>
      <c r="KM261">
        <v>2.8786351115724401E-2</v>
      </c>
      <c r="KN261">
        <v>2.8952015121703398E-2</v>
      </c>
      <c r="KO261">
        <v>3.0269627195834401E-2</v>
      </c>
      <c r="KP261">
        <v>2.9087598750140699E-2</v>
      </c>
      <c r="KQ261">
        <v>2.8959091022280999E-2</v>
      </c>
      <c r="KR261">
        <v>3.0336319642230599E-2</v>
      </c>
      <c r="KS261">
        <v>2.8751887507932498E-2</v>
      </c>
      <c r="KT261">
        <v>3.3851385793716098E-2</v>
      </c>
      <c r="KU261">
        <v>3.7395425453182397E-2</v>
      </c>
      <c r="KV261">
        <v>3.7316208914036302E-2</v>
      </c>
      <c r="KW261">
        <v>4.0669506706560603E-2</v>
      </c>
      <c r="KX261">
        <v>2.7121137558869201E-2</v>
      </c>
      <c r="KY261">
        <v>2.4390315525483399E-2</v>
      </c>
      <c r="KZ261">
        <v>2.2530192774350699E-2</v>
      </c>
      <c r="LA261">
        <v>2.62822822093523E-2</v>
      </c>
      <c r="LB261">
        <v>2.9364258944426399E-2</v>
      </c>
      <c r="LC261">
        <v>3.0449877765735399E-2</v>
      </c>
      <c r="LD261">
        <v>3.2687727911331198E-2</v>
      </c>
      <c r="LE261">
        <v>3.2602791559364498E-2</v>
      </c>
      <c r="LF261">
        <v>3.9060094760991503E-2</v>
      </c>
      <c r="LG261">
        <v>3.9498833600504997E-2</v>
      </c>
      <c r="LH261">
        <v>2.2043793484398101E-2</v>
      </c>
      <c r="LI261">
        <v>2.7542465175950201E-2</v>
      </c>
      <c r="LJ261">
        <v>4.7424165747562697E-2</v>
      </c>
      <c r="LK261">
        <v>6.0075819892058097E-2</v>
      </c>
      <c r="LL261">
        <v>5.4968318970701098E-2</v>
      </c>
      <c r="LM261">
        <v>4.6802613103490501E-2</v>
      </c>
      <c r="LN261">
        <v>3.8174095444032302E-2</v>
      </c>
      <c r="LO261">
        <v>3.9511797832874E-2</v>
      </c>
      <c r="LP261">
        <v>3.6141222549764998E-2</v>
      </c>
      <c r="LQ261">
        <v>4.1724259181510598E-2</v>
      </c>
      <c r="LR261">
        <v>4.5044497500934103E-2</v>
      </c>
      <c r="LS261">
        <v>2.6094604333925499E-2</v>
      </c>
      <c r="LT261">
        <v>1.60947566427736E-2</v>
      </c>
      <c r="LU261">
        <v>1.31481826590212E-2</v>
      </c>
      <c r="LV261">
        <v>1.1380076118488401E-2</v>
      </c>
      <c r="LW261">
        <v>7.3373899279667197E-3</v>
      </c>
      <c r="LX261">
        <v>1.7991251977268401E-2</v>
      </c>
      <c r="LY261">
        <v>2.2657724686013101E-2</v>
      </c>
      <c r="LZ261">
        <v>2.61836868373088E-2</v>
      </c>
      <c r="MA261">
        <v>2.1417746346980598E-2</v>
      </c>
      <c r="MB261">
        <v>2.3079609845102801E-2</v>
      </c>
      <c r="MC261">
        <v>2.3657538100549401E-2</v>
      </c>
      <c r="MD261">
        <v>3.0225305897930099E-2</v>
      </c>
      <c r="ME261">
        <v>3.6691379962316001E-2</v>
      </c>
      <c r="MF261">
        <v>3.4825079855237799E-2</v>
      </c>
      <c r="MG261">
        <v>2.62690922750691E-2</v>
      </c>
      <c r="MH261">
        <v>2.5184326464194998E-2</v>
      </c>
      <c r="MI261">
        <v>2.69405525234345E-2</v>
      </c>
      <c r="MJ261">
        <v>2.3699533216112501E-2</v>
      </c>
      <c r="MK261">
        <v>1.3359803998474499E-2</v>
      </c>
      <c r="ML261">
        <v>1.37939773582309E-2</v>
      </c>
      <c r="MM261">
        <v>9.6949418797169003E-3</v>
      </c>
      <c r="MN261">
        <v>1.3685113633020701E-2</v>
      </c>
      <c r="MO261">
        <v>1.49048196001042E-2</v>
      </c>
      <c r="MP261">
        <v>1.5354477100447499E-2</v>
      </c>
      <c r="MQ261">
        <v>1.47268094016639E-2</v>
      </c>
      <c r="MR261">
        <v>1.3764808268003199E-2</v>
      </c>
      <c r="MS261">
        <v>1.7987560610938601E-2</v>
      </c>
      <c r="MT261">
        <v>2.05985473184793E-2</v>
      </c>
      <c r="MU261">
        <v>1.8555699663208601E-2</v>
      </c>
      <c r="MV261">
        <v>2.1500814948137801E-2</v>
      </c>
      <c r="MW261">
        <v>2.2389743145742699E-2</v>
      </c>
      <c r="MX261">
        <v>2.4053938779864101E-2</v>
      </c>
      <c r="MY261">
        <v>2.4922241490056601E-2</v>
      </c>
      <c r="MZ261">
        <v>2.6798027760532799E-2</v>
      </c>
      <c r="NA261">
        <v>2.9060896920038399E-2</v>
      </c>
      <c r="NB261">
        <v>1.6849950896257598E-2</v>
      </c>
      <c r="NC261">
        <v>1.96064656879371E-2</v>
      </c>
      <c r="ND261">
        <v>2.1585099533861101E-2</v>
      </c>
      <c r="NE261">
        <v>2.08185909864931E-2</v>
      </c>
      <c r="NF261">
        <v>2.3133665390886599E-2</v>
      </c>
      <c r="NG261">
        <v>2.5180158241818001E-2</v>
      </c>
      <c r="NH261">
        <v>2.7291501094689401E-2</v>
      </c>
      <c r="NI261">
        <v>2.3385616990128401E-2</v>
      </c>
      <c r="NJ261">
        <v>1.7767262175498601E-2</v>
      </c>
      <c r="NK261">
        <v>1.55284447198781E-2</v>
      </c>
      <c r="NL261">
        <v>1.5759267429515101E-2</v>
      </c>
      <c r="NM261">
        <v>2.88708003352918E-2</v>
      </c>
      <c r="NN261">
        <v>3.0716496336405601E-2</v>
      </c>
      <c r="NO261">
        <v>3.5661163698205399E-2</v>
      </c>
      <c r="NP261">
        <v>3.3488002732900597E-2</v>
      </c>
      <c r="NQ261">
        <v>4.0591324850552599E-2</v>
      </c>
      <c r="NR261">
        <v>4.4817917971398599E-2</v>
      </c>
      <c r="NS261">
        <v>3.9427770036699797E-2</v>
      </c>
      <c r="NT261">
        <v>3.83876762789441E-2</v>
      </c>
      <c r="NU261">
        <v>2.63832761159115E-2</v>
      </c>
      <c r="NV261">
        <v>2.6808862214916799E-2</v>
      </c>
      <c r="NW261">
        <v>2.32327521517291E-2</v>
      </c>
      <c r="NX261">
        <v>2.5518881709229901E-2</v>
      </c>
      <c r="NY261">
        <v>3.1263148033274103E-2</v>
      </c>
      <c r="NZ261">
        <v>2.6132585902840299E-2</v>
      </c>
      <c r="OA261">
        <v>2.9450033793961099E-2</v>
      </c>
      <c r="OB261">
        <v>2.7004803937612901E-2</v>
      </c>
      <c r="OC261">
        <v>2.4050497937820801E-2</v>
      </c>
      <c r="OD261">
        <v>2.41301127023162E-2</v>
      </c>
      <c r="OE261">
        <v>2.53980623328466E-2</v>
      </c>
      <c r="OF261">
        <v>2.0643015137324298E-2</v>
      </c>
      <c r="OG261">
        <v>6.9314051350114498E-3</v>
      </c>
      <c r="OH261">
        <v>0</v>
      </c>
      <c r="OI261">
        <v>4.5829360892108602E-3</v>
      </c>
      <c r="OJ261">
        <v>1.0846662614998601E-2</v>
      </c>
      <c r="OK261">
        <v>0</v>
      </c>
      <c r="OL261">
        <v>0</v>
      </c>
      <c r="OM261">
        <v>0</v>
      </c>
      <c r="ON261">
        <v>4.5248628331972301E-3</v>
      </c>
      <c r="OO261">
        <v>9.3084461551201994E-3</v>
      </c>
      <c r="OP261">
        <v>1.2865371270402401E-2</v>
      </c>
      <c r="OQ261">
        <v>1.8461843892162599E-2</v>
      </c>
      <c r="OR261">
        <v>2.5274498791645901E-2</v>
      </c>
      <c r="OS261">
        <v>2.2385046997154101E-2</v>
      </c>
      <c r="OT261">
        <v>2.23016190417917E-2</v>
      </c>
      <c r="OU261">
        <v>1.20077905050764E-2</v>
      </c>
      <c r="OV261">
        <v>6.7361762665187402E-3</v>
      </c>
      <c r="OW261">
        <v>1.0715597745363899E-2</v>
      </c>
      <c r="OX261">
        <v>8.5323105720934208E-3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 s="1">
        <v>5.44984500734217E-5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5.8160669611040904E-3</v>
      </c>
      <c r="PS261">
        <v>6.3446483830286197E-3</v>
      </c>
      <c r="PT261">
        <v>6.5692261050409196E-3</v>
      </c>
      <c r="PU261">
        <v>6.6190176329256204E-3</v>
      </c>
      <c r="PV261">
        <v>6.7726345016465798E-3</v>
      </c>
      <c r="PW261">
        <v>6.81777794776734E-3</v>
      </c>
      <c r="PX261">
        <v>6.0744510152111299E-3</v>
      </c>
      <c r="PY261">
        <v>4.9194349842312801E-3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5.0009689476110796E-3</v>
      </c>
      <c r="QG261">
        <v>9.7813832868166306E-3</v>
      </c>
      <c r="QH261">
        <v>1.5095697207756401E-2</v>
      </c>
      <c r="QI261">
        <v>1.50516601206944E-2</v>
      </c>
      <c r="QJ261">
        <v>1.5092788468767399E-2</v>
      </c>
      <c r="QK261">
        <v>1.54619397340945E-2</v>
      </c>
      <c r="QL261">
        <v>1.5575256940046999E-2</v>
      </c>
      <c r="QM261">
        <v>1.5852323017224799E-2</v>
      </c>
      <c r="QN261">
        <v>1.58455759732813E-2</v>
      </c>
      <c r="QO261">
        <v>7.4996817445853597E-3</v>
      </c>
      <c r="QP261">
        <v>7.16464684568452E-3</v>
      </c>
      <c r="QQ261">
        <v>6.8550091438340198E-3</v>
      </c>
      <c r="QR261">
        <v>6.6263822062736103E-3</v>
      </c>
      <c r="QS261">
        <v>6.3365791434105102E-3</v>
      </c>
      <c r="QT261">
        <v>6.3217361413261501E-3</v>
      </c>
      <c r="QU261">
        <v>6.9867658376066401E-3</v>
      </c>
      <c r="QV261">
        <v>1.6560460977150301E-2</v>
      </c>
      <c r="QW261">
        <v>1.5831774655516599E-2</v>
      </c>
      <c r="QX261">
        <v>1.48595352021667E-2</v>
      </c>
      <c r="QY261">
        <v>1.41322090589413E-2</v>
      </c>
      <c r="QZ261">
        <v>1.5117072623813999E-2</v>
      </c>
      <c r="RA261">
        <v>1.3594101919593799E-2</v>
      </c>
      <c r="RB261">
        <v>1.07774611069127E-2</v>
      </c>
      <c r="RC261">
        <v>1.1819248335118399E-2</v>
      </c>
      <c r="RD261">
        <v>2.0782634973432499E-2</v>
      </c>
      <c r="RE261">
        <v>1.82370469323936E-2</v>
      </c>
      <c r="RF261">
        <v>1.8635747592660699E-2</v>
      </c>
      <c r="RG261">
        <v>1.8670074624373801E-2</v>
      </c>
      <c r="RH261">
        <v>1.7913678269348001E-2</v>
      </c>
      <c r="RI261">
        <v>1.7128819214137898E-2</v>
      </c>
      <c r="RJ261">
        <v>1.7621643579872601E-2</v>
      </c>
      <c r="RK261">
        <v>1.9264768800167802E-2</v>
      </c>
      <c r="RL261">
        <v>1.9847183772077899E-2</v>
      </c>
      <c r="RM261">
        <v>2.3339101391986299E-2</v>
      </c>
      <c r="RN261">
        <v>2.4104950038216302E-2</v>
      </c>
      <c r="RO261">
        <v>2.3763858805686999E-2</v>
      </c>
      <c r="RP261">
        <v>2.8131739681431601E-2</v>
      </c>
      <c r="RQ261">
        <v>2.1649758044205099E-2</v>
      </c>
      <c r="RR261">
        <v>2.0200409676523898E-2</v>
      </c>
      <c r="RS261">
        <v>1.53582686844498E-2</v>
      </c>
      <c r="RT261">
        <v>1.4413042998313299E-2</v>
      </c>
      <c r="RU261">
        <v>1.55080372237966E-2</v>
      </c>
      <c r="RV261">
        <v>1.3559256528621199E-2</v>
      </c>
      <c r="RW261">
        <v>7.9054770282881992E-3</v>
      </c>
      <c r="RX261">
        <v>6.5508959775322298E-3</v>
      </c>
      <c r="RY261">
        <v>6.65809925585729E-3</v>
      </c>
      <c r="RZ261">
        <v>6.5870125470456698E-3</v>
      </c>
      <c r="SA261">
        <v>4.8161728274550997E-3</v>
      </c>
      <c r="SB261">
        <v>3.2141127092368799E-2</v>
      </c>
      <c r="SC261">
        <v>1.1709065914824099E-3</v>
      </c>
      <c r="SD261">
        <v>0</v>
      </c>
      <c r="SE261">
        <v>0</v>
      </c>
      <c r="SF261">
        <v>0</v>
      </c>
      <c r="SG261">
        <v>0</v>
      </c>
      <c r="SH261">
        <v>0</v>
      </c>
      <c r="SI261">
        <v>3.3096235204809702E-3</v>
      </c>
      <c r="SJ261">
        <v>4.9347499693771701E-3</v>
      </c>
      <c r="SK261">
        <v>1.0236114131034899E-2</v>
      </c>
      <c r="SL261">
        <v>1.283041923075E-2</v>
      </c>
      <c r="SM261">
        <v>8.4349614965513707E-3</v>
      </c>
      <c r="SN261">
        <v>9.3067750208233498E-3</v>
      </c>
      <c r="SO261">
        <v>8.6362378941546303E-3</v>
      </c>
      <c r="SP261">
        <v>8.6778164990846205E-3</v>
      </c>
      <c r="SQ261">
        <v>4.0881600048966998E-3</v>
      </c>
      <c r="SR261">
        <v>0</v>
      </c>
      <c r="SS261">
        <v>2.86889807051421E-2</v>
      </c>
      <c r="ST261">
        <v>3.4159061507262702E-2</v>
      </c>
      <c r="SU261">
        <v>4.2169899833511999E-2</v>
      </c>
      <c r="SV261">
        <v>4.8264425331218698E-2</v>
      </c>
      <c r="SW261">
        <v>4.1816958915608701E-2</v>
      </c>
      <c r="SX261">
        <v>3.6855755313320401E-2</v>
      </c>
      <c r="SY261">
        <v>3.9515028931189702E-2</v>
      </c>
      <c r="SZ261">
        <v>4.0030514092782098E-2</v>
      </c>
      <c r="TA261">
        <v>3.9148645837568399E-2</v>
      </c>
      <c r="TB261">
        <v>4.6694676902234798E-2</v>
      </c>
      <c r="TC261">
        <v>4.4854374084956801E-2</v>
      </c>
      <c r="TD261">
        <v>3.68714478650254E-2</v>
      </c>
      <c r="TE261">
        <v>2.8453739010167699E-2</v>
      </c>
      <c r="TF261">
        <v>2.36974655603529E-2</v>
      </c>
      <c r="TG261">
        <v>2.9231610335929002E-2</v>
      </c>
      <c r="TH261">
        <v>2.97129445030925E-2</v>
      </c>
      <c r="TI261">
        <v>0</v>
      </c>
      <c r="TJ261">
        <v>3.0936209059365099E-2</v>
      </c>
      <c r="TK261">
        <v>5.5942168032812302E-2</v>
      </c>
      <c r="TL261">
        <v>5.3855980557772201E-2</v>
      </c>
      <c r="TM261">
        <v>2.4988037712288799E-2</v>
      </c>
      <c r="TN261">
        <v>2.73661959578731E-2</v>
      </c>
      <c r="TO261">
        <v>2.18226479722919E-2</v>
      </c>
      <c r="TP261">
        <v>2.2652134315493101E-2</v>
      </c>
      <c r="TQ261">
        <v>2.74442275072658E-2</v>
      </c>
      <c r="TR261">
        <v>2.74382912213589E-2</v>
      </c>
      <c r="TS261">
        <v>2.4028478240685401E-2</v>
      </c>
      <c r="TT261">
        <v>1.9780458501013301E-2</v>
      </c>
      <c r="TU261">
        <v>2.0994126764505801E-2</v>
      </c>
      <c r="TV261">
        <v>1.8504625420743701E-2</v>
      </c>
      <c r="TW261">
        <v>2.0313944873810202E-2</v>
      </c>
      <c r="TX261">
        <v>2.1618516206449102E-2</v>
      </c>
      <c r="TY261">
        <v>1.7670020888979E-2</v>
      </c>
      <c r="TZ261">
        <v>2.4069698074841401E-2</v>
      </c>
      <c r="UA261">
        <v>2.5185304163281599E-2</v>
      </c>
      <c r="UB261">
        <v>1.8125257442593499E-2</v>
      </c>
      <c r="UC261">
        <v>1.88573051070621E-2</v>
      </c>
      <c r="UD261">
        <v>1.9769776567634002E-2</v>
      </c>
      <c r="UE261">
        <v>2.2849307185352798E-2</v>
      </c>
      <c r="UF261">
        <v>2.7412038461362E-2</v>
      </c>
      <c r="UG261">
        <v>2.8750942772739801E-2</v>
      </c>
      <c r="UH261">
        <v>2.78021928005526E-2</v>
      </c>
      <c r="UI261">
        <v>1.9327182848399498E-2</v>
      </c>
      <c r="UJ261">
        <v>1.36451291692802E-2</v>
      </c>
      <c r="UK261">
        <v>1.5937433463913599E-2</v>
      </c>
      <c r="UL261">
        <v>1.94535514235861E-2</v>
      </c>
      <c r="UM261">
        <v>2.4205276087748102E-2</v>
      </c>
      <c r="UN261">
        <v>2.2909667971352299E-2</v>
      </c>
      <c r="UO261">
        <v>2.26745871974748E-2</v>
      </c>
      <c r="UP261">
        <v>2.2753018570023899E-2</v>
      </c>
      <c r="UQ261">
        <v>2.1398622593114799E-2</v>
      </c>
      <c r="UR261">
        <v>1.7150256580042999E-2</v>
      </c>
      <c r="US261">
        <v>1.6638473989323999E-2</v>
      </c>
      <c r="UT261">
        <v>1.5623947293460901E-2</v>
      </c>
      <c r="UU261">
        <v>1.76213154392676E-2</v>
      </c>
      <c r="UV261">
        <v>1.76213154392676E-2</v>
      </c>
      <c r="UW261">
        <v>1.81827481751109E-2</v>
      </c>
      <c r="UX261">
        <v>1.67760646165027E-2</v>
      </c>
      <c r="UY261">
        <v>1.52968653257226E-2</v>
      </c>
      <c r="UZ261">
        <v>1.4120394737487199E-2</v>
      </c>
      <c r="VA261">
        <v>1.6614120724130901E-2</v>
      </c>
      <c r="VB261">
        <v>1.8574905037855999E-2</v>
      </c>
      <c r="VC261">
        <v>2.05226174561569E-2</v>
      </c>
      <c r="VD261">
        <v>1.8901702423476899E-2</v>
      </c>
      <c r="VE261">
        <v>1.9807202835446298E-2</v>
      </c>
      <c r="VF261">
        <v>1.9739284612110702E-2</v>
      </c>
      <c r="VG261">
        <v>1.9739284612110702E-2</v>
      </c>
      <c r="VH261">
        <v>1.9739284612110702E-2</v>
      </c>
      <c r="VI261">
        <v>1.9705325500442902E-2</v>
      </c>
      <c r="VJ261">
        <v>1.9705325500442902E-2</v>
      </c>
      <c r="VK261">
        <v>1.9705325500442902E-2</v>
      </c>
      <c r="VL261">
        <v>1.9589168910955902E-2</v>
      </c>
      <c r="VM261">
        <v>1.9526931927644101E-2</v>
      </c>
      <c r="VN261">
        <v>1.9509952371810201E-2</v>
      </c>
      <c r="VO261">
        <v>1.9489206710706301E-2</v>
      </c>
      <c r="VP261">
        <v>1.93897465667753E-2</v>
      </c>
      <c r="VQ261">
        <v>1.93666908936715E-2</v>
      </c>
      <c r="VR261">
        <v>1.9418978475370802E-2</v>
      </c>
      <c r="VS261">
        <v>1.9472756526406801E-2</v>
      </c>
      <c r="VT261">
        <v>1.93394812989022E-2</v>
      </c>
      <c r="VU261">
        <v>2.1340382018144099E-2</v>
      </c>
      <c r="VV261">
        <v>2.2243383260243599E-2</v>
      </c>
      <c r="VW261">
        <v>2.2309308957924E-2</v>
      </c>
      <c r="VX261">
        <v>2.07475929792043E-2</v>
      </c>
      <c r="VY261">
        <v>1.9135176817358698E-2</v>
      </c>
      <c r="VZ261">
        <v>1.8483287377471101E-2</v>
      </c>
      <c r="WA261">
        <v>2.4025893803585701E-2</v>
      </c>
      <c r="WB261">
        <v>2.9006827696758899E-2</v>
      </c>
      <c r="WC261">
        <v>1.38782489228191E-2</v>
      </c>
      <c r="WD261">
        <v>1.42513720127928E-2</v>
      </c>
      <c r="WE261">
        <v>1.44641561583307E-2</v>
      </c>
      <c r="WF261">
        <v>1.51447754504948E-2</v>
      </c>
      <c r="WG261">
        <v>1.6167795454699801E-2</v>
      </c>
      <c r="WH261">
        <v>1.7478408283235301E-2</v>
      </c>
      <c r="WI261">
        <v>1.8512228372388698E-2</v>
      </c>
      <c r="WJ261">
        <v>2.0263167810285799E-2</v>
      </c>
      <c r="WK261">
        <v>1.8827510113855798E-2</v>
      </c>
      <c r="WL261">
        <v>1.3969653670378401E-2</v>
      </c>
      <c r="WM261">
        <v>1.3655928180182599E-2</v>
      </c>
      <c r="WN261">
        <v>1.47578694937858E-2</v>
      </c>
      <c r="WO261">
        <v>1.89767384019922E-2</v>
      </c>
      <c r="WP261">
        <v>2.1275046143487599E-2</v>
      </c>
      <c r="WQ261">
        <v>2.8679824346454601E-2</v>
      </c>
      <c r="WR261">
        <v>3.04762155675459E-2</v>
      </c>
      <c r="WS261">
        <v>1.93372162774493E-2</v>
      </c>
      <c r="WT261">
        <v>1.5805595759309302E-2</v>
      </c>
      <c r="WU261">
        <v>1.3089642849840001E-2</v>
      </c>
      <c r="WV261">
        <v>1.00854729103195E-2</v>
      </c>
      <c r="WW261">
        <v>3.8329104248410201E-3</v>
      </c>
      <c r="WX261">
        <v>1.2427772609101899E-2</v>
      </c>
      <c r="WY261">
        <v>2.9471932163801999E-2</v>
      </c>
      <c r="WZ261">
        <v>4.0750410132661202E-2</v>
      </c>
      <c r="XA261">
        <v>2.2334169517062099E-2</v>
      </c>
      <c r="XB261">
        <v>1.3913137162878401E-2</v>
      </c>
      <c r="XC261">
        <v>0</v>
      </c>
      <c r="XD261">
        <v>7.5739271929098498E-3</v>
      </c>
      <c r="XE261">
        <v>0</v>
      </c>
      <c r="XF261">
        <v>0</v>
      </c>
      <c r="XG261">
        <v>1.0498923601489201E-2</v>
      </c>
      <c r="XH261">
        <v>3.3717892853334097E-2</v>
      </c>
      <c r="XI261">
        <v>4.0553853744681102E-2</v>
      </c>
      <c r="XJ261">
        <v>0</v>
      </c>
      <c r="XK261">
        <v>4.7833075111720002E-3</v>
      </c>
      <c r="XL261">
        <v>3.6359616524603402E-3</v>
      </c>
      <c r="XM261">
        <v>1.6309585418405902E-2</v>
      </c>
      <c r="XN261">
        <v>4.8661458318001803E-2</v>
      </c>
      <c r="XO261">
        <v>3.3091199704433097E-2</v>
      </c>
      <c r="XP261">
        <v>0</v>
      </c>
    </row>
    <row r="262" spans="1:640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3.2912497018864301E-3</v>
      </c>
      <c r="AO262">
        <v>2.7746163995620099E-3</v>
      </c>
      <c r="AP262">
        <v>4.3877439305116698E-3</v>
      </c>
      <c r="AQ262">
        <v>8.1083951565507507E-3</v>
      </c>
      <c r="AR262">
        <v>3.64087105862937E-3</v>
      </c>
      <c r="AS262">
        <v>0</v>
      </c>
      <c r="AT262">
        <v>0</v>
      </c>
      <c r="AU262">
        <v>0</v>
      </c>
      <c r="AV262">
        <v>8.0275214854723404E-3</v>
      </c>
      <c r="AW262">
        <v>1.37928974326112E-2</v>
      </c>
      <c r="AX262">
        <v>1.21407009617424E-2</v>
      </c>
      <c r="AY262">
        <v>1.17527247325567E-2</v>
      </c>
      <c r="AZ262">
        <v>1.53145652142958E-2</v>
      </c>
      <c r="BA262">
        <v>2.0016974967938798E-2</v>
      </c>
      <c r="BB262">
        <v>2.7174260203844201E-2</v>
      </c>
      <c r="BC262">
        <v>2.9258316316351202E-2</v>
      </c>
      <c r="BD262">
        <v>3.0612459362317601E-2</v>
      </c>
      <c r="BE262">
        <v>2.0027280541401501E-2</v>
      </c>
      <c r="BF262">
        <v>1.95524556829848E-2</v>
      </c>
      <c r="BG262">
        <v>2.01909416525505E-2</v>
      </c>
      <c r="BH262">
        <v>1.8946722215207101E-2</v>
      </c>
      <c r="BI262">
        <v>1.82399552934773E-2</v>
      </c>
      <c r="BJ262">
        <v>2.5513539283960999E-2</v>
      </c>
      <c r="BK262">
        <v>2.7161191059830499E-2</v>
      </c>
      <c r="BL262">
        <v>3.9587091787690598E-2</v>
      </c>
      <c r="BM262">
        <v>3.9026065949114001E-2</v>
      </c>
      <c r="BN262">
        <v>3.5085672603110997E-2</v>
      </c>
      <c r="BO262">
        <v>3.7052244964658199E-2</v>
      </c>
      <c r="BP262">
        <v>3.4449524941987102E-2</v>
      </c>
      <c r="BQ262">
        <v>3.4882890507275E-2</v>
      </c>
      <c r="BR262">
        <v>3.51332490460022E-2</v>
      </c>
      <c r="BS262">
        <v>3.2504078141830303E-2</v>
      </c>
      <c r="BT262">
        <v>3.02307238975059E-2</v>
      </c>
      <c r="BU262">
        <v>2.3943958518688399E-2</v>
      </c>
      <c r="BV262">
        <v>2.2790207944637601E-2</v>
      </c>
      <c r="BW262">
        <v>3.2058878212882301E-2</v>
      </c>
      <c r="BX262">
        <v>2.7851177309669101E-2</v>
      </c>
      <c r="BY262">
        <v>2.80262525610993E-2</v>
      </c>
      <c r="BZ262">
        <v>3.1937308039337198E-2</v>
      </c>
      <c r="CA262">
        <v>3.4212330427868802E-2</v>
      </c>
      <c r="CB262">
        <v>3.2768018077686999E-2</v>
      </c>
      <c r="CC262">
        <v>3.0133152302403699E-2</v>
      </c>
      <c r="CD262">
        <v>3.1996682136095897E-2</v>
      </c>
      <c r="CE262">
        <v>3.0111227101329002E-2</v>
      </c>
      <c r="CF262">
        <v>3.0988050680386001E-2</v>
      </c>
      <c r="CG262">
        <v>3.2308387036241198E-2</v>
      </c>
      <c r="CH262">
        <v>2.8967225155425502E-2</v>
      </c>
      <c r="CI262">
        <v>2.92169194371657E-2</v>
      </c>
      <c r="CJ262">
        <v>2.9901085888559002E-2</v>
      </c>
      <c r="CK262">
        <v>5.6931639827080001E-2</v>
      </c>
      <c r="CL262">
        <v>3.5782271044589899E-2</v>
      </c>
      <c r="CM262">
        <v>0</v>
      </c>
      <c r="CN262">
        <v>0</v>
      </c>
      <c r="CO262">
        <v>0</v>
      </c>
      <c r="CP262">
        <v>0</v>
      </c>
      <c r="CQ262">
        <v>3.2118163972763202E-2</v>
      </c>
      <c r="CR262">
        <v>4.7695733106050103E-2</v>
      </c>
      <c r="CS262">
        <v>1.12291213031876E-2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1.0176994901149801E-2</v>
      </c>
      <c r="JF262">
        <v>3.1389962469675502E-4</v>
      </c>
      <c r="JG262">
        <v>0</v>
      </c>
      <c r="JH262">
        <v>0</v>
      </c>
      <c r="JI262">
        <v>4.3445378425924002E-3</v>
      </c>
      <c r="JJ262">
        <v>1.41884799085051E-2</v>
      </c>
      <c r="JK262">
        <v>1.28111677053213E-2</v>
      </c>
      <c r="JL262">
        <v>1.3448289922958601E-2</v>
      </c>
      <c r="JM262">
        <v>9.5376788738899508E-3</v>
      </c>
      <c r="JN262">
        <v>1.3716572275358101E-2</v>
      </c>
      <c r="JO262">
        <v>1.6736717028234101E-2</v>
      </c>
      <c r="JP262">
        <v>3.1405985959819499E-2</v>
      </c>
      <c r="JQ262">
        <v>4.3291031239828498E-2</v>
      </c>
      <c r="JR262">
        <v>4.8138243865261797E-2</v>
      </c>
      <c r="JS262">
        <v>5.0403909738222501E-2</v>
      </c>
      <c r="JT262">
        <v>4.4555278790098699E-2</v>
      </c>
      <c r="JU262">
        <v>3.8812284718639498E-2</v>
      </c>
      <c r="JV262">
        <v>3.9268956673585501E-2</v>
      </c>
      <c r="JW262">
        <v>3.6300411371127599E-2</v>
      </c>
      <c r="JX262">
        <v>3.33989708157066E-2</v>
      </c>
      <c r="JY262">
        <v>3.8071336424248897E-2</v>
      </c>
      <c r="JZ262">
        <v>3.87513995202751E-2</v>
      </c>
      <c r="KA262">
        <v>3.82060290727766E-2</v>
      </c>
      <c r="KB262">
        <v>3.4995355080701097E-2</v>
      </c>
      <c r="KC262">
        <v>3.4392978739135202E-2</v>
      </c>
      <c r="KD262">
        <v>3.2350015120164798E-2</v>
      </c>
      <c r="KE262">
        <v>3.4675600824028298E-2</v>
      </c>
      <c r="KF262">
        <v>3.4018461366512397E-2</v>
      </c>
      <c r="KG262">
        <v>3.3075815072116502E-2</v>
      </c>
      <c r="KH262">
        <v>3.4477071574695602E-2</v>
      </c>
      <c r="KI262">
        <v>3.6692485061692898E-2</v>
      </c>
      <c r="KJ262">
        <v>3.7305816515315303E-2</v>
      </c>
      <c r="KK262">
        <v>3.00633270062809E-2</v>
      </c>
      <c r="KL262">
        <v>2.9155267735391701E-2</v>
      </c>
      <c r="KM262">
        <v>2.8786351115724401E-2</v>
      </c>
      <c r="KN262">
        <v>2.8952015121703398E-2</v>
      </c>
      <c r="KO262">
        <v>3.0269627195834401E-2</v>
      </c>
      <c r="KP262">
        <v>2.9087598750140699E-2</v>
      </c>
      <c r="KQ262">
        <v>2.8959091022280999E-2</v>
      </c>
      <c r="KR262">
        <v>3.0336319642230599E-2</v>
      </c>
      <c r="KS262">
        <v>2.8751887507932498E-2</v>
      </c>
      <c r="KT262">
        <v>3.3851385793716098E-2</v>
      </c>
      <c r="KU262">
        <v>3.7395425453182397E-2</v>
      </c>
      <c r="KV262">
        <v>3.7316208914036302E-2</v>
      </c>
      <c r="KW262">
        <v>4.0669506706560603E-2</v>
      </c>
      <c r="KX262">
        <v>2.7121137558869201E-2</v>
      </c>
      <c r="KY262">
        <v>2.4390315525483399E-2</v>
      </c>
      <c r="KZ262">
        <v>2.2530192774350699E-2</v>
      </c>
      <c r="LA262">
        <v>2.62822822093523E-2</v>
      </c>
      <c r="LB262">
        <v>2.9364258944426399E-2</v>
      </c>
      <c r="LC262">
        <v>3.0449877765735399E-2</v>
      </c>
      <c r="LD262">
        <v>3.2687727911331198E-2</v>
      </c>
      <c r="LE262">
        <v>3.2602791559364498E-2</v>
      </c>
      <c r="LF262">
        <v>3.9060094760991503E-2</v>
      </c>
      <c r="LG262">
        <v>3.9498833600504997E-2</v>
      </c>
      <c r="LH262">
        <v>2.2043793484398101E-2</v>
      </c>
      <c r="LI262">
        <v>2.7542465175950201E-2</v>
      </c>
      <c r="LJ262">
        <v>4.7424165747562697E-2</v>
      </c>
      <c r="LK262">
        <v>6.0075819892058097E-2</v>
      </c>
      <c r="LL262">
        <v>5.4968318970701098E-2</v>
      </c>
      <c r="LM262">
        <v>4.6802613103490501E-2</v>
      </c>
      <c r="LN262">
        <v>3.8174095444032302E-2</v>
      </c>
      <c r="LO262">
        <v>3.9511797832874E-2</v>
      </c>
      <c r="LP262">
        <v>3.6141222549764998E-2</v>
      </c>
      <c r="LQ262">
        <v>4.1724259181510598E-2</v>
      </c>
      <c r="LR262">
        <v>4.5044497500934103E-2</v>
      </c>
      <c r="LS262">
        <v>2.6094604333925499E-2</v>
      </c>
      <c r="LT262">
        <v>1.60947566427736E-2</v>
      </c>
      <c r="LU262">
        <v>1.31481826590212E-2</v>
      </c>
      <c r="LV262">
        <v>1.1380076118488401E-2</v>
      </c>
      <c r="LW262">
        <v>7.3373899279667197E-3</v>
      </c>
      <c r="LX262">
        <v>1.7991251977268401E-2</v>
      </c>
      <c r="LY262">
        <v>2.2657724686013101E-2</v>
      </c>
      <c r="LZ262">
        <v>2.61836868373088E-2</v>
      </c>
      <c r="MA262">
        <v>2.1417746346980598E-2</v>
      </c>
      <c r="MB262">
        <v>2.3079609845102801E-2</v>
      </c>
      <c r="MC262">
        <v>2.3657538100549401E-2</v>
      </c>
      <c r="MD262">
        <v>3.0225305897930099E-2</v>
      </c>
      <c r="ME262">
        <v>3.6691379962316001E-2</v>
      </c>
      <c r="MF262">
        <v>3.4825079855237799E-2</v>
      </c>
      <c r="MG262">
        <v>2.62690922750691E-2</v>
      </c>
      <c r="MH262">
        <v>2.5184326464194998E-2</v>
      </c>
      <c r="MI262">
        <v>2.69405525234345E-2</v>
      </c>
      <c r="MJ262">
        <v>2.3699533216112501E-2</v>
      </c>
      <c r="MK262">
        <v>1.3359803998474499E-2</v>
      </c>
      <c r="ML262">
        <v>1.37939773582309E-2</v>
      </c>
      <c r="MM262">
        <v>9.6949418797169003E-3</v>
      </c>
      <c r="MN262">
        <v>1.3685113633020701E-2</v>
      </c>
      <c r="MO262">
        <v>1.49048196001042E-2</v>
      </c>
      <c r="MP262">
        <v>1.5354477100447499E-2</v>
      </c>
      <c r="MQ262">
        <v>1.47268094016639E-2</v>
      </c>
      <c r="MR262">
        <v>1.3764808268003199E-2</v>
      </c>
      <c r="MS262">
        <v>1.7987560610938601E-2</v>
      </c>
      <c r="MT262">
        <v>2.05985473184793E-2</v>
      </c>
      <c r="MU262">
        <v>1.8555699663208601E-2</v>
      </c>
      <c r="MV262">
        <v>2.1500814948137801E-2</v>
      </c>
      <c r="MW262">
        <v>2.2389743145742699E-2</v>
      </c>
      <c r="MX262">
        <v>2.4053938779864101E-2</v>
      </c>
      <c r="MY262">
        <v>2.4922241490056601E-2</v>
      </c>
      <c r="MZ262">
        <v>2.6798027760532799E-2</v>
      </c>
      <c r="NA262">
        <v>2.9060896920038399E-2</v>
      </c>
      <c r="NB262">
        <v>1.6849950896257598E-2</v>
      </c>
      <c r="NC262">
        <v>1.96064656879371E-2</v>
      </c>
      <c r="ND262">
        <v>2.1585099533861101E-2</v>
      </c>
      <c r="NE262">
        <v>2.08185909864931E-2</v>
      </c>
      <c r="NF262">
        <v>2.3133665390886599E-2</v>
      </c>
      <c r="NG262">
        <v>2.5180158241818001E-2</v>
      </c>
      <c r="NH262">
        <v>2.7291501094689401E-2</v>
      </c>
      <c r="NI262">
        <v>2.3385616990128401E-2</v>
      </c>
      <c r="NJ262">
        <v>1.38456935480476E-2</v>
      </c>
      <c r="NK262">
        <v>1.55284447198781E-2</v>
      </c>
      <c r="NL262">
        <v>1.5759267429515101E-2</v>
      </c>
      <c r="NM262">
        <v>2.88708003352918E-2</v>
      </c>
      <c r="NN262">
        <v>3.0716496336405601E-2</v>
      </c>
      <c r="NO262">
        <v>3.5661163698205399E-2</v>
      </c>
      <c r="NP262">
        <v>3.3488002732900597E-2</v>
      </c>
      <c r="NQ262">
        <v>4.0591324850552599E-2</v>
      </c>
      <c r="NR262">
        <v>3.9724051221226901E-2</v>
      </c>
      <c r="NS262">
        <v>3.9427770036699797E-2</v>
      </c>
      <c r="NT262">
        <v>3.4466107651493098E-2</v>
      </c>
      <c r="NU262">
        <v>2.63832761159115E-2</v>
      </c>
      <c r="NV262">
        <v>2.6808862214916799E-2</v>
      </c>
      <c r="NW262">
        <v>2.32327521517291E-2</v>
      </c>
      <c r="NX262">
        <v>2.5518881709229901E-2</v>
      </c>
      <c r="NY262">
        <v>3.1263148033274103E-2</v>
      </c>
      <c r="NZ262">
        <v>2.6132585902840299E-2</v>
      </c>
      <c r="OA262">
        <v>2.9450033793961099E-2</v>
      </c>
      <c r="OB262">
        <v>2.7004803937612901E-2</v>
      </c>
      <c r="OC262">
        <v>2.4050497937820801E-2</v>
      </c>
      <c r="OD262">
        <v>2.41301127023162E-2</v>
      </c>
      <c r="OE262">
        <v>2.53980623328466E-2</v>
      </c>
      <c r="OF262">
        <v>2.0643015137324298E-2</v>
      </c>
      <c r="OG262">
        <v>6.9314051350114498E-3</v>
      </c>
      <c r="OH262">
        <v>0</v>
      </c>
      <c r="OI262">
        <v>6.6136746175989502E-4</v>
      </c>
      <c r="OJ262">
        <v>1.0846662614998601E-2</v>
      </c>
      <c r="OK262">
        <v>0</v>
      </c>
      <c r="OL262">
        <v>0</v>
      </c>
      <c r="OM262">
        <v>0</v>
      </c>
      <c r="ON262">
        <v>4.5248628331972301E-3</v>
      </c>
      <c r="OO262">
        <v>9.3084461551201994E-3</v>
      </c>
      <c r="OP262">
        <v>1.2865371270402401E-2</v>
      </c>
      <c r="OQ262">
        <v>1.8461843892162599E-2</v>
      </c>
      <c r="OR262">
        <v>1.7431361536743899E-2</v>
      </c>
      <c r="OS262">
        <v>2.2385046997154101E-2</v>
      </c>
      <c r="OT262">
        <v>1.1709211282159401E-2</v>
      </c>
      <c r="OU262">
        <v>6.9139237549047401E-3</v>
      </c>
      <c r="OV262">
        <v>1.1830043016690399E-2</v>
      </c>
      <c r="OW262">
        <v>1.0715597745363899E-2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 s="1">
        <v>5.44984500734217E-5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3.47147071566272E-3</v>
      </c>
      <c r="PS262">
        <v>4.0000521375872398E-3</v>
      </c>
      <c r="PT262">
        <v>4.2246298595995501E-3</v>
      </c>
      <c r="PU262">
        <v>4.27442138748425E-3</v>
      </c>
      <c r="PV262">
        <v>4.4280382562051999E-3</v>
      </c>
      <c r="PW262">
        <v>4.4731817023259696E-3</v>
      </c>
      <c r="PX262">
        <v>3.72985476976976E-3</v>
      </c>
      <c r="PY262">
        <v>2.5748387387899102E-3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5.0009689476110796E-3</v>
      </c>
      <c r="QG262">
        <v>1.09112148678258E-2</v>
      </c>
      <c r="QH262">
        <v>1.5053230666044901E-2</v>
      </c>
      <c r="QI262">
        <v>1.50516601206944E-2</v>
      </c>
      <c r="QJ262">
        <v>1.5092788468767399E-2</v>
      </c>
      <c r="QK262">
        <v>1.54619397340945E-2</v>
      </c>
      <c r="QL262">
        <v>1.5575256940046999E-2</v>
      </c>
      <c r="QM262">
        <v>1.5852323017224799E-2</v>
      </c>
      <c r="QN262">
        <v>1.58455759732813E-2</v>
      </c>
      <c r="QO262">
        <v>7.4996817445853597E-3</v>
      </c>
      <c r="QP262">
        <v>7.16464684568452E-3</v>
      </c>
      <c r="QQ262">
        <v>6.8550091438340198E-3</v>
      </c>
      <c r="QR262">
        <v>6.6263822062736103E-3</v>
      </c>
      <c r="QS262">
        <v>6.3365791434105102E-3</v>
      </c>
      <c r="QT262">
        <v>6.3217361413261501E-3</v>
      </c>
      <c r="QU262">
        <v>6.9867658376066401E-3</v>
      </c>
      <c r="QV262">
        <v>1.6560460977150301E-2</v>
      </c>
      <c r="QW262">
        <v>1.5831774655516599E-2</v>
      </c>
      <c r="QX262">
        <v>1.48595352021667E-2</v>
      </c>
      <c r="QY262">
        <v>1.41322090589413E-2</v>
      </c>
      <c r="QZ262">
        <v>1.5117072623813999E-2</v>
      </c>
      <c r="RA262">
        <v>1.3594101919593799E-2</v>
      </c>
      <c r="RB262">
        <v>1.07774611069127E-2</v>
      </c>
      <c r="RC262">
        <v>1.1819248335118399E-2</v>
      </c>
      <c r="RD262">
        <v>2.0782634973432499E-2</v>
      </c>
      <c r="RE262">
        <v>1.82370469323936E-2</v>
      </c>
      <c r="RF262">
        <v>1.8635747592660699E-2</v>
      </c>
      <c r="RG262">
        <v>1.8670074624373801E-2</v>
      </c>
      <c r="RH262">
        <v>1.7913678269348001E-2</v>
      </c>
      <c r="RI262">
        <v>1.7128819214137898E-2</v>
      </c>
      <c r="RJ262">
        <v>1.7621643579872601E-2</v>
      </c>
      <c r="RK262">
        <v>1.9264768800167802E-2</v>
      </c>
      <c r="RL262">
        <v>1.9847183772077899E-2</v>
      </c>
      <c r="RM262">
        <v>2.3339101391986299E-2</v>
      </c>
      <c r="RN262">
        <v>2.4104950038216302E-2</v>
      </c>
      <c r="RO262">
        <v>2.3763858805686999E-2</v>
      </c>
      <c r="RP262">
        <v>2.8131739681431601E-2</v>
      </c>
      <c r="RQ262">
        <v>2.1649758044205099E-2</v>
      </c>
      <c r="RR262">
        <v>2.0200409676523898E-2</v>
      </c>
      <c r="RS262">
        <v>1.53582686844498E-2</v>
      </c>
      <c r="RT262">
        <v>1.4413042998313299E-2</v>
      </c>
      <c r="RU262">
        <v>1.55080372237966E-2</v>
      </c>
      <c r="RV262">
        <v>1.3559256528621199E-2</v>
      </c>
      <c r="RW262">
        <v>7.9054770282881992E-3</v>
      </c>
      <c r="RX262">
        <v>6.5508959775322298E-3</v>
      </c>
      <c r="RY262">
        <v>6.65809925585729E-3</v>
      </c>
      <c r="RZ262">
        <v>6.5870125470456698E-3</v>
      </c>
      <c r="SA262">
        <v>4.8161728274550997E-3</v>
      </c>
      <c r="SB262">
        <v>3.2141127092368799E-2</v>
      </c>
      <c r="SC262">
        <v>1.1709065914824099E-3</v>
      </c>
      <c r="SD262">
        <v>0</v>
      </c>
      <c r="SE262">
        <v>0</v>
      </c>
      <c r="SF262">
        <v>0</v>
      </c>
      <c r="SG262">
        <v>0</v>
      </c>
      <c r="SH262">
        <v>0</v>
      </c>
      <c r="SI262">
        <v>3.3096235204809702E-3</v>
      </c>
      <c r="SJ262">
        <v>4.9347499693771701E-3</v>
      </c>
      <c r="SK262">
        <v>1.0236114131034899E-2</v>
      </c>
      <c r="SL262">
        <v>1.283041923075E-2</v>
      </c>
      <c r="SM262">
        <v>8.4349614965513707E-3</v>
      </c>
      <c r="SN262">
        <v>9.3067750208233498E-3</v>
      </c>
      <c r="SO262">
        <v>8.6362378941546303E-3</v>
      </c>
      <c r="SP262">
        <v>8.6778164990846205E-3</v>
      </c>
      <c r="SQ262">
        <v>4.0456934631852397E-3</v>
      </c>
      <c r="SR262">
        <v>0</v>
      </c>
      <c r="SS262">
        <v>2.5661693679691899E-2</v>
      </c>
      <c r="ST262">
        <v>3.5053343109263502E-2</v>
      </c>
      <c r="SU262">
        <v>4.60490019192515E-2</v>
      </c>
      <c r="SV262">
        <v>3.02335545759734E-2</v>
      </c>
      <c r="SW262">
        <v>2.32964808176515E-2</v>
      </c>
      <c r="SX262">
        <v>2.2256845842814201E-2</v>
      </c>
      <c r="SY262">
        <v>2.1037017374944001E-2</v>
      </c>
      <c r="SZ262">
        <v>1.1407235577904601E-2</v>
      </c>
      <c r="TA262">
        <v>2.0670634281322701E-2</v>
      </c>
      <c r="TB262">
        <v>2.82166653459891E-2</v>
      </c>
      <c r="TC262">
        <v>1.1137228819907599E-2</v>
      </c>
      <c r="TD262">
        <v>1.3299569558608001E-2</v>
      </c>
      <c r="TE262">
        <v>2.21875741372753E-2</v>
      </c>
      <c r="TF262">
        <v>1.9286289590189999E-2</v>
      </c>
      <c r="TG262">
        <v>2.39261527637653E-2</v>
      </c>
      <c r="TH262">
        <v>2.87761963593802E-2</v>
      </c>
      <c r="TI262">
        <v>3.6115107691829899E-2</v>
      </c>
      <c r="TJ262">
        <v>4.0356318696276698E-2</v>
      </c>
      <c r="TK262">
        <v>4.3005164027738699E-2</v>
      </c>
      <c r="TL262">
        <v>2.6405000165615401E-2</v>
      </c>
      <c r="TM262">
        <v>1.98941709621171E-2</v>
      </c>
      <c r="TN262">
        <v>2.73661959578731E-2</v>
      </c>
      <c r="TO262">
        <v>2.18226479722919E-2</v>
      </c>
      <c r="TP262">
        <v>2.2652134315493101E-2</v>
      </c>
      <c r="TQ262">
        <v>2.74442275072658E-2</v>
      </c>
      <c r="TR262">
        <v>2.74382912213589E-2</v>
      </c>
      <c r="TS262">
        <v>2.4028478240685401E-2</v>
      </c>
      <c r="TT262">
        <v>1.9780458501013301E-2</v>
      </c>
      <c r="TU262">
        <v>2.0994126764505801E-2</v>
      </c>
      <c r="TV262">
        <v>1.8504625420743701E-2</v>
      </c>
      <c r="TW262">
        <v>2.0313944873810202E-2</v>
      </c>
      <c r="TX262">
        <v>2.1618516206449102E-2</v>
      </c>
      <c r="TY262">
        <v>1.7670020888979E-2</v>
      </c>
      <c r="TZ262">
        <v>2.4069698074841401E-2</v>
      </c>
      <c r="UA262">
        <v>2.5185304163281599E-2</v>
      </c>
      <c r="UB262">
        <v>1.8125257442593499E-2</v>
      </c>
      <c r="UC262">
        <v>1.88573051070621E-2</v>
      </c>
      <c r="UD262">
        <v>1.9769776567634002E-2</v>
      </c>
      <c r="UE262">
        <v>2.2849307185352798E-2</v>
      </c>
      <c r="UF262">
        <v>2.7412038461362E-2</v>
      </c>
      <c r="UG262">
        <v>2.8750942772739801E-2</v>
      </c>
      <c r="UH262">
        <v>2.78021928005526E-2</v>
      </c>
      <c r="UI262">
        <v>1.9327182848399498E-2</v>
      </c>
      <c r="UJ262">
        <v>1.36451291692802E-2</v>
      </c>
      <c r="UK262">
        <v>1.5937433463913599E-2</v>
      </c>
      <c r="UL262">
        <v>1.94535514235861E-2</v>
      </c>
      <c r="UM262">
        <v>2.4205276087748102E-2</v>
      </c>
      <c r="UN262">
        <v>2.2909667971352299E-2</v>
      </c>
      <c r="UO262">
        <v>2.26745871974748E-2</v>
      </c>
      <c r="UP262">
        <v>2.2753018570023899E-2</v>
      </c>
      <c r="UQ262">
        <v>2.1398622593114799E-2</v>
      </c>
      <c r="UR262">
        <v>1.7150256580042999E-2</v>
      </c>
      <c r="US262">
        <v>1.6638473989323999E-2</v>
      </c>
      <c r="UT262">
        <v>1.5623947293460901E-2</v>
      </c>
      <c r="UU262">
        <v>1.76213154392676E-2</v>
      </c>
      <c r="UV262">
        <v>1.76213154392676E-2</v>
      </c>
      <c r="UW262">
        <v>1.81827481751109E-2</v>
      </c>
      <c r="UX262">
        <v>1.67760646165027E-2</v>
      </c>
      <c r="UY262">
        <v>1.52968653257226E-2</v>
      </c>
      <c r="UZ262">
        <v>1.4120394737487199E-2</v>
      </c>
      <c r="VA262">
        <v>1.6614120724130901E-2</v>
      </c>
      <c r="VB262">
        <v>1.8574905037855999E-2</v>
      </c>
      <c r="VC262">
        <v>2.05226174561569E-2</v>
      </c>
      <c r="VD262">
        <v>1.8901702423476899E-2</v>
      </c>
      <c r="VE262">
        <v>1.9807202835446298E-2</v>
      </c>
      <c r="VF262">
        <v>1.9739284612110702E-2</v>
      </c>
      <c r="VG262">
        <v>1.9739284612110702E-2</v>
      </c>
      <c r="VH262">
        <v>1.9739284612110702E-2</v>
      </c>
      <c r="VI262">
        <v>1.9705325500442902E-2</v>
      </c>
      <c r="VJ262">
        <v>1.9705325500442902E-2</v>
      </c>
      <c r="VK262">
        <v>1.9705325500442902E-2</v>
      </c>
      <c r="VL262">
        <v>1.9589168910955902E-2</v>
      </c>
      <c r="VM262">
        <v>1.9526931927644101E-2</v>
      </c>
      <c r="VN262">
        <v>1.9509952371810201E-2</v>
      </c>
      <c r="VO262">
        <v>1.9489206710706301E-2</v>
      </c>
      <c r="VP262">
        <v>1.93897465667753E-2</v>
      </c>
      <c r="VQ262">
        <v>1.93666908936715E-2</v>
      </c>
      <c r="VR262">
        <v>1.9418978475370802E-2</v>
      </c>
      <c r="VS262">
        <v>1.9472756526406801E-2</v>
      </c>
      <c r="VT262">
        <v>1.93394812989022E-2</v>
      </c>
      <c r="VU262">
        <v>2.1340382018144099E-2</v>
      </c>
      <c r="VV262">
        <v>2.2243383260243599E-2</v>
      </c>
      <c r="VW262">
        <v>2.2309308957924E-2</v>
      </c>
      <c r="VX262">
        <v>2.07475929792043E-2</v>
      </c>
      <c r="VY262">
        <v>1.9135176817358698E-2</v>
      </c>
      <c r="VZ262">
        <v>1.8483287377471101E-2</v>
      </c>
      <c r="WA262">
        <v>2.4025893803585701E-2</v>
      </c>
      <c r="WB262">
        <v>2.9006827696758899E-2</v>
      </c>
      <c r="WC262">
        <v>1.38782489228191E-2</v>
      </c>
      <c r="WD262">
        <v>1.42513720127928E-2</v>
      </c>
      <c r="WE262">
        <v>1.44641561583307E-2</v>
      </c>
      <c r="WF262">
        <v>1.51447754504948E-2</v>
      </c>
      <c r="WG262">
        <v>1.6167795454699801E-2</v>
      </c>
      <c r="WH262">
        <v>1.7478408283235301E-2</v>
      </c>
      <c r="WI262">
        <v>1.8512228372388698E-2</v>
      </c>
      <c r="WJ262">
        <v>2.0263167810285799E-2</v>
      </c>
      <c r="WK262">
        <v>2.39213768640275E-2</v>
      </c>
      <c r="WL262">
        <v>1.7891222297829398E-2</v>
      </c>
      <c r="WM262">
        <v>1.3655928180182599E-2</v>
      </c>
      <c r="WN262">
        <v>1.47578694937858E-2</v>
      </c>
      <c r="WO262">
        <v>1.89767384019922E-2</v>
      </c>
      <c r="WP262">
        <v>1.7353477516036601E-2</v>
      </c>
      <c r="WQ262">
        <v>2.47582557190036E-2</v>
      </c>
      <c r="WR262">
        <v>3.04762155675459E-2</v>
      </c>
      <c r="WS262">
        <v>1.84429346754484E-2</v>
      </c>
      <c r="WT262">
        <v>1.49113141573085E-2</v>
      </c>
      <c r="WU262">
        <v>1.2195361247839201E-2</v>
      </c>
      <c r="WV262">
        <v>9.1911913083186393E-3</v>
      </c>
      <c r="WW262">
        <v>7.3073382512916004E-3</v>
      </c>
      <c r="WX262">
        <v>3.6903537521991501E-3</v>
      </c>
      <c r="WY262">
        <v>1.1271937128276101E-2</v>
      </c>
      <c r="WZ262">
        <v>3.0840693153037699E-2</v>
      </c>
      <c r="XA262">
        <v>4.1494871853316601E-2</v>
      </c>
      <c r="XB262">
        <v>2.2928572540500999E-2</v>
      </c>
      <c r="XC262">
        <v>0</v>
      </c>
      <c r="XD262">
        <v>0</v>
      </c>
      <c r="XE262">
        <v>1.9929581241030199E-3</v>
      </c>
      <c r="XF262">
        <v>1.1368148472041E-2</v>
      </c>
      <c r="XG262">
        <v>1.48676330299406E-2</v>
      </c>
      <c r="XH262">
        <v>6.2669124611771801E-3</v>
      </c>
      <c r="XI262">
        <v>4.0553853744681102E-2</v>
      </c>
      <c r="XJ262">
        <v>0</v>
      </c>
      <c r="XK262">
        <v>4.7833075111720002E-3</v>
      </c>
      <c r="XL262">
        <v>3.6359616524603402E-3</v>
      </c>
      <c r="XM262">
        <v>1.6309585418405902E-2</v>
      </c>
      <c r="XN262">
        <v>4.8661458318001803E-2</v>
      </c>
      <c r="XO262">
        <v>3.3091199704433097E-2</v>
      </c>
      <c r="XP262">
        <v>0</v>
      </c>
    </row>
    <row r="263" spans="1:64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3.2912497018864301E-3</v>
      </c>
      <c r="AO263">
        <v>2.7746163995620099E-3</v>
      </c>
      <c r="AP263">
        <v>4.3877439305116698E-3</v>
      </c>
      <c r="AQ263">
        <v>8.1083951565507507E-3</v>
      </c>
      <c r="AR263">
        <v>3.64087105862937E-3</v>
      </c>
      <c r="AS263">
        <v>0</v>
      </c>
      <c r="AT263">
        <v>0</v>
      </c>
      <c r="AU263">
        <v>0</v>
      </c>
      <c r="AV263">
        <v>8.0275214854723404E-3</v>
      </c>
      <c r="AW263">
        <v>1.37928974326112E-2</v>
      </c>
      <c r="AX263">
        <v>1.21407009617424E-2</v>
      </c>
      <c r="AY263">
        <v>1.17527247325567E-2</v>
      </c>
      <c r="AZ263">
        <v>1.53145652142958E-2</v>
      </c>
      <c r="BA263">
        <v>2.0016974967938798E-2</v>
      </c>
      <c r="BB263">
        <v>2.7174260203844201E-2</v>
      </c>
      <c r="BC263">
        <v>2.9258316316351202E-2</v>
      </c>
      <c r="BD263">
        <v>3.0612459362317601E-2</v>
      </c>
      <c r="BE263">
        <v>2.0027280541401501E-2</v>
      </c>
      <c r="BF263">
        <v>1.95524556829848E-2</v>
      </c>
      <c r="BG263">
        <v>2.01909416525505E-2</v>
      </c>
      <c r="BH263">
        <v>1.8946722215207101E-2</v>
      </c>
      <c r="BI263">
        <v>1.82399552934773E-2</v>
      </c>
      <c r="BJ263">
        <v>2.5513539283960999E-2</v>
      </c>
      <c r="BK263">
        <v>2.7161191059830499E-2</v>
      </c>
      <c r="BL263">
        <v>3.9587091787690598E-2</v>
      </c>
      <c r="BM263">
        <v>3.3932199198942303E-2</v>
      </c>
      <c r="BN263">
        <v>3.5085672603110997E-2</v>
      </c>
      <c r="BO263">
        <v>3.3130676337207197E-2</v>
      </c>
      <c r="BP263">
        <v>3.4449524941987102E-2</v>
      </c>
      <c r="BQ263">
        <v>3.4882890507275E-2</v>
      </c>
      <c r="BR263">
        <v>3.51332490460022E-2</v>
      </c>
      <c r="BS263">
        <v>3.2504078141830303E-2</v>
      </c>
      <c r="BT263">
        <v>3.02307238975059E-2</v>
      </c>
      <c r="BU263">
        <v>2.78655271461394E-2</v>
      </c>
      <c r="BV263">
        <v>2.6711776572088598E-2</v>
      </c>
      <c r="BW263">
        <v>1.9847031529528901E-2</v>
      </c>
      <c r="BX263">
        <v>2.3482467881217699E-2</v>
      </c>
      <c r="BY263">
        <v>3.1947821188550302E-2</v>
      </c>
      <c r="BZ263">
        <v>2.80157394118862E-2</v>
      </c>
      <c r="CA263">
        <v>2.5474911570966E-2</v>
      </c>
      <c r="CB263">
        <v>3.4175866179416099E-2</v>
      </c>
      <c r="CC263">
        <v>3.0133152302403699E-2</v>
      </c>
      <c r="CD263">
        <v>3.1996682136095897E-2</v>
      </c>
      <c r="CE263">
        <v>3.0111227101329002E-2</v>
      </c>
      <c r="CF263">
        <v>3.0988050680386001E-2</v>
      </c>
      <c r="CG263">
        <v>3.2308387036241198E-2</v>
      </c>
      <c r="CH263">
        <v>2.8967225155425502E-2</v>
      </c>
      <c r="CI263">
        <v>2.92169194371657E-2</v>
      </c>
      <c r="CJ263">
        <v>2.9901085888559002E-2</v>
      </c>
      <c r="CK263">
        <v>3.7770937490825503E-2</v>
      </c>
      <c r="CL263">
        <v>2.3570424361236499E-2</v>
      </c>
      <c r="CM263">
        <v>0</v>
      </c>
      <c r="CN263">
        <v>0</v>
      </c>
      <c r="CO263">
        <v>0</v>
      </c>
      <c r="CP263">
        <v>0</v>
      </c>
      <c r="CQ263">
        <v>1.8734019166689202E-2</v>
      </c>
      <c r="CR263">
        <v>3.2009458596246203E-2</v>
      </c>
      <c r="CS263">
        <v>1.12291213031876E-2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0.39463153875547802</v>
      </c>
      <c r="EM263">
        <v>0.431409928447129</v>
      </c>
      <c r="EN263">
        <v>0.41317160715383799</v>
      </c>
      <c r="EO263">
        <v>0.344993875762867</v>
      </c>
      <c r="EP263">
        <v>0.405831951839774</v>
      </c>
      <c r="EQ263">
        <v>0.325519004296206</v>
      </c>
      <c r="ER263">
        <v>0.14772698830969699</v>
      </c>
      <c r="ES263">
        <v>0.16452601291649099</v>
      </c>
      <c r="ET263">
        <v>0.167341909986233</v>
      </c>
      <c r="EU263">
        <v>0.13596652796106101</v>
      </c>
      <c r="EV263">
        <v>0.19714147892163</v>
      </c>
      <c r="EW263">
        <v>0.19418671824946299</v>
      </c>
      <c r="EX263">
        <v>0.23783287209071999</v>
      </c>
      <c r="EY263">
        <v>0.28850265917604001</v>
      </c>
      <c r="EZ263">
        <v>0.31058970426266602</v>
      </c>
      <c r="FA263">
        <v>4.6060865799257299E-2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1.09310852552701E-2</v>
      </c>
      <c r="HI263">
        <v>1.7809269039255698E-2</v>
      </c>
      <c r="HJ263">
        <v>1.16717560482846E-2</v>
      </c>
      <c r="HK263">
        <v>0</v>
      </c>
      <c r="HL263">
        <v>0</v>
      </c>
      <c r="HM263">
        <v>2.1314149837377401E-2</v>
      </c>
      <c r="HN263">
        <v>7.6202340842391997E-2</v>
      </c>
      <c r="HO263">
        <v>0.11784876794851699</v>
      </c>
      <c r="HP263">
        <v>0.13299346777829599</v>
      </c>
      <c r="HQ263">
        <v>0.16102904144463501</v>
      </c>
      <c r="HR263">
        <v>0.12390690636988499</v>
      </c>
      <c r="HS263">
        <v>0.201454658743981</v>
      </c>
      <c r="HT263">
        <v>0.33298914918300498</v>
      </c>
      <c r="HU263">
        <v>0.34574978354680402</v>
      </c>
      <c r="HV263">
        <v>0.244632229147558</v>
      </c>
      <c r="HW263">
        <v>0.28098440198413499</v>
      </c>
      <c r="HX263">
        <v>0.28270940929758598</v>
      </c>
      <c r="HY263">
        <v>0.26067334378498402</v>
      </c>
      <c r="HZ263">
        <v>0.230261128636606</v>
      </c>
      <c r="IA263">
        <v>0.20736148393728701</v>
      </c>
      <c r="IB263">
        <v>0.168978915974975</v>
      </c>
      <c r="IC263">
        <v>0.104359441322687</v>
      </c>
      <c r="ID263">
        <v>0.12755685834549299</v>
      </c>
      <c r="IE263">
        <v>0.158026777351369</v>
      </c>
      <c r="IF263">
        <v>0.15749017032787299</v>
      </c>
      <c r="IG263">
        <v>9.8116061536513602E-2</v>
      </c>
      <c r="IH263">
        <v>5.31717394536282E-2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2.6727792152627002E-4</v>
      </c>
      <c r="JF263">
        <v>0</v>
      </c>
      <c r="JG263">
        <v>0</v>
      </c>
      <c r="JH263">
        <v>0</v>
      </c>
      <c r="JI263">
        <v>5.7523859443214696E-3</v>
      </c>
      <c r="JJ263">
        <v>1.3294198306504299E-2</v>
      </c>
      <c r="JK263">
        <v>1.19168861033205E-2</v>
      </c>
      <c r="JL263">
        <v>1.25540083209578E-2</v>
      </c>
      <c r="JM263">
        <v>9.5376788738899508E-3</v>
      </c>
      <c r="JN263">
        <v>9.7950036479070805E-3</v>
      </c>
      <c r="JO263">
        <v>1.28151484007831E-2</v>
      </c>
      <c r="JP263">
        <v>2.19434097811965E-2</v>
      </c>
      <c r="JQ263">
        <v>3.9369462612377497E-2</v>
      </c>
      <c r="JR263">
        <v>4.3044377115090099E-2</v>
      </c>
      <c r="JS263">
        <v>4.6482341110771597E-2</v>
      </c>
      <c r="JT263">
        <v>4.4555278790098699E-2</v>
      </c>
      <c r="JU263">
        <v>3.8812284718639498E-2</v>
      </c>
      <c r="JV263">
        <v>3.9268956673585501E-2</v>
      </c>
      <c r="JW263">
        <v>3.6300411371127599E-2</v>
      </c>
      <c r="JX263">
        <v>3.33989708157066E-2</v>
      </c>
      <c r="JY263">
        <v>3.4149767796797903E-2</v>
      </c>
      <c r="JZ263">
        <v>3.87513995202751E-2</v>
      </c>
      <c r="KA263">
        <v>3.82060290727766E-2</v>
      </c>
      <c r="KB263">
        <v>3.4995355080701097E-2</v>
      </c>
      <c r="KC263">
        <v>3.4392978739135202E-2</v>
      </c>
      <c r="KD263">
        <v>3.2350015120164798E-2</v>
      </c>
      <c r="KE263">
        <v>3.4675600824028298E-2</v>
      </c>
      <c r="KF263">
        <v>3.4018461366512397E-2</v>
      </c>
      <c r="KG263">
        <v>3.3075815072116502E-2</v>
      </c>
      <c r="KH263">
        <v>3.4477071574695602E-2</v>
      </c>
      <c r="KI263">
        <v>3.6692485061692898E-2</v>
      </c>
      <c r="KJ263">
        <v>3.7305816515315303E-2</v>
      </c>
      <c r="KK263">
        <v>3.00633270062809E-2</v>
      </c>
      <c r="KL263">
        <v>2.9155267735391701E-2</v>
      </c>
      <c r="KM263">
        <v>2.8786351115724401E-2</v>
      </c>
      <c r="KN263">
        <v>2.8952015121703398E-2</v>
      </c>
      <c r="KO263">
        <v>3.0269627195834401E-2</v>
      </c>
      <c r="KP263">
        <v>2.9087598750140699E-2</v>
      </c>
      <c r="KQ263">
        <v>2.8959091022280999E-2</v>
      </c>
      <c r="KR263">
        <v>3.0336319642230599E-2</v>
      </c>
      <c r="KS263">
        <v>2.8751887507932498E-2</v>
      </c>
      <c r="KT263">
        <v>3.3851385793716098E-2</v>
      </c>
      <c r="KU263">
        <v>3.7395425453182397E-2</v>
      </c>
      <c r="KV263">
        <v>3.7316208914036302E-2</v>
      </c>
      <c r="KW263">
        <v>4.0669506706560603E-2</v>
      </c>
      <c r="KX263">
        <v>2.7121137558869201E-2</v>
      </c>
      <c r="KY263">
        <v>2.4390315525483399E-2</v>
      </c>
      <c r="KZ263">
        <v>2.2530192774350699E-2</v>
      </c>
      <c r="LA263">
        <v>2.62822822093523E-2</v>
      </c>
      <c r="LB263">
        <v>2.9364258944426399E-2</v>
      </c>
      <c r="LC263">
        <v>3.0449877765735399E-2</v>
      </c>
      <c r="LD263">
        <v>3.2687727911331198E-2</v>
      </c>
      <c r="LE263">
        <v>3.2602791559364498E-2</v>
      </c>
      <c r="LF263">
        <v>3.9060094760991503E-2</v>
      </c>
      <c r="LG263">
        <v>3.9498833600504997E-2</v>
      </c>
      <c r="LH263">
        <v>2.2043793484398101E-2</v>
      </c>
      <c r="LI263">
        <v>2.7542465175950201E-2</v>
      </c>
      <c r="LJ263">
        <v>4.7424165747562697E-2</v>
      </c>
      <c r="LK263">
        <v>6.0075819892058097E-2</v>
      </c>
      <c r="LL263">
        <v>5.4968318970701098E-2</v>
      </c>
      <c r="LM263">
        <v>4.6802613103490501E-2</v>
      </c>
      <c r="LN263">
        <v>3.8174095444032302E-2</v>
      </c>
      <c r="LO263">
        <v>3.9511797832874E-2</v>
      </c>
      <c r="LP263">
        <v>3.6141222549764998E-2</v>
      </c>
      <c r="LQ263">
        <v>4.1724259181510598E-2</v>
      </c>
      <c r="LR263">
        <v>4.5044497500934103E-2</v>
      </c>
      <c r="LS263">
        <v>2.6094604333925499E-2</v>
      </c>
      <c r="LT263">
        <v>1.60947566427736E-2</v>
      </c>
      <c r="LU263">
        <v>1.31481826590212E-2</v>
      </c>
      <c r="LV263">
        <v>1.1380076118488401E-2</v>
      </c>
      <c r="LW263">
        <v>7.3373899279667197E-3</v>
      </c>
      <c r="LX263">
        <v>1.7991251977268401E-2</v>
      </c>
      <c r="LY263">
        <v>2.2657724686013101E-2</v>
      </c>
      <c r="LZ263">
        <v>2.61836868373088E-2</v>
      </c>
      <c r="MA263">
        <v>2.1417746346980598E-2</v>
      </c>
      <c r="MB263">
        <v>2.3079609845102801E-2</v>
      </c>
      <c r="MC263">
        <v>2.3657538100549401E-2</v>
      </c>
      <c r="MD263">
        <v>3.0225305897930099E-2</v>
      </c>
      <c r="ME263">
        <v>3.6691379962316001E-2</v>
      </c>
      <c r="MF263">
        <v>3.4825079855237799E-2</v>
      </c>
      <c r="MG263">
        <v>2.62690922750691E-2</v>
      </c>
      <c r="MH263">
        <v>2.5184326464194998E-2</v>
      </c>
      <c r="MI263">
        <v>2.69405525234345E-2</v>
      </c>
      <c r="MJ263">
        <v>2.3699533216112501E-2</v>
      </c>
      <c r="MK263">
        <v>1.3359803998474499E-2</v>
      </c>
      <c r="ML263">
        <v>1.37939773582309E-2</v>
      </c>
      <c r="MM263">
        <v>9.6949418797169003E-3</v>
      </c>
      <c r="MN263">
        <v>1.3685113633020701E-2</v>
      </c>
      <c r="MO263">
        <v>1.49048196001042E-2</v>
      </c>
      <c r="MP263">
        <v>1.5354477100447499E-2</v>
      </c>
      <c r="MQ263">
        <v>1.47268094016639E-2</v>
      </c>
      <c r="MR263">
        <v>1.3764808268003199E-2</v>
      </c>
      <c r="MS263">
        <v>1.7987560610938601E-2</v>
      </c>
      <c r="MT263">
        <v>2.05985473184793E-2</v>
      </c>
      <c r="MU263">
        <v>1.8555699663208601E-2</v>
      </c>
      <c r="MV263">
        <v>2.1500814948137801E-2</v>
      </c>
      <c r="MW263">
        <v>2.2389743145742699E-2</v>
      </c>
      <c r="MX263">
        <v>2.4053938779864101E-2</v>
      </c>
      <c r="MY263">
        <v>2.4922241490056601E-2</v>
      </c>
      <c r="MZ263">
        <v>2.6798027760532799E-2</v>
      </c>
      <c r="NA263">
        <v>2.9060896920038399E-2</v>
      </c>
      <c r="NB263">
        <v>1.6849950896257598E-2</v>
      </c>
      <c r="NC263">
        <v>1.96064656879371E-2</v>
      </c>
      <c r="ND263">
        <v>2.1585099533861101E-2</v>
      </c>
      <c r="NE263">
        <v>2.08185909864931E-2</v>
      </c>
      <c r="NF263">
        <v>2.3133665390886599E-2</v>
      </c>
      <c r="NG263">
        <v>2.5180158241818001E-2</v>
      </c>
      <c r="NH263">
        <v>2.7291501094689401E-2</v>
      </c>
      <c r="NI263">
        <v>1.90169075616771E-2</v>
      </c>
      <c r="NJ263">
        <v>1.38456935480476E-2</v>
      </c>
      <c r="NK263">
        <v>1.55284447198781E-2</v>
      </c>
      <c r="NL263">
        <v>1.5759267429515101E-2</v>
      </c>
      <c r="NM263">
        <v>2.88708003352918E-2</v>
      </c>
      <c r="NN263">
        <v>3.0716496336405601E-2</v>
      </c>
      <c r="NO263">
        <v>2.9437465367024501E-2</v>
      </c>
      <c r="NP263">
        <v>3.3488002732900597E-2</v>
      </c>
      <c r="NQ263">
        <v>4.0591324850552599E-2</v>
      </c>
      <c r="NR263">
        <v>3.58024825937759E-2</v>
      </c>
      <c r="NS263">
        <v>3.9427770036699797E-2</v>
      </c>
      <c r="NT263">
        <v>3.4466107651493098E-2</v>
      </c>
      <c r="NU263">
        <v>2.63832761159115E-2</v>
      </c>
      <c r="NV263">
        <v>2.6808862214916799E-2</v>
      </c>
      <c r="NW263">
        <v>2.32327521517291E-2</v>
      </c>
      <c r="NX263">
        <v>2.5518881709229901E-2</v>
      </c>
      <c r="NY263">
        <v>3.1263148033274103E-2</v>
      </c>
      <c r="NZ263">
        <v>2.6132585902840299E-2</v>
      </c>
      <c r="OA263">
        <v>2.9450033793961099E-2</v>
      </c>
      <c r="OB263">
        <v>2.7004803937612901E-2</v>
      </c>
      <c r="OC263">
        <v>2.4050497937820801E-2</v>
      </c>
      <c r="OD263">
        <v>2.41301127023162E-2</v>
      </c>
      <c r="OE263">
        <v>2.53980623328466E-2</v>
      </c>
      <c r="OF263">
        <v>2.0643015137324298E-2</v>
      </c>
      <c r="OG263">
        <v>6.9314051350114498E-3</v>
      </c>
      <c r="OH263">
        <v>0</v>
      </c>
      <c r="OI263">
        <v>6.6136746175989502E-4</v>
      </c>
      <c r="OJ263">
        <v>1.0846662614998601E-2</v>
      </c>
      <c r="OK263">
        <v>0</v>
      </c>
      <c r="OL263">
        <v>0</v>
      </c>
      <c r="OM263">
        <v>0</v>
      </c>
      <c r="ON263">
        <v>4.5248628331972301E-3</v>
      </c>
      <c r="OO263">
        <v>9.3084461551201994E-3</v>
      </c>
      <c r="OP263">
        <v>1.2865371270402401E-2</v>
      </c>
      <c r="OQ263">
        <v>1.8461843892162599E-2</v>
      </c>
      <c r="OR263">
        <v>1.7431361536743899E-2</v>
      </c>
      <c r="OS263">
        <v>2.2385046997154101E-2</v>
      </c>
      <c r="OT263">
        <v>1.1709211282159401E-2</v>
      </c>
      <c r="OU263">
        <v>6.9139237549047401E-3</v>
      </c>
      <c r="OV263">
        <v>1.1830043016690399E-2</v>
      </c>
      <c r="OW263">
        <v>1.0715597745363899E-2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 s="1">
        <v>5.44984500734217E-5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6.3446483830286197E-3</v>
      </c>
      <c r="PT263">
        <v>6.5692261050409196E-3</v>
      </c>
      <c r="PU263">
        <v>6.6190176329256204E-3</v>
      </c>
      <c r="PV263">
        <v>6.7726345016465798E-3</v>
      </c>
      <c r="PW263">
        <v>6.81777794776734E-3</v>
      </c>
      <c r="PX263">
        <v>6.0744510152111299E-3</v>
      </c>
      <c r="PY263">
        <v>4.9194349842312801E-3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5.7368022424246403E-3</v>
      </c>
      <c r="QF263">
        <v>5.0009689476110796E-3</v>
      </c>
      <c r="QG263">
        <v>9.7813832868166306E-3</v>
      </c>
      <c r="QH263">
        <v>9.5546896565842799E-3</v>
      </c>
      <c r="QI263">
        <v>9.5106525695222797E-3</v>
      </c>
      <c r="QJ263">
        <v>1.5092788468767399E-2</v>
      </c>
      <c r="QK263">
        <v>1.54619397340945E-2</v>
      </c>
      <c r="QL263">
        <v>1.5575256940046999E-2</v>
      </c>
      <c r="QM263">
        <v>1.5852323017224799E-2</v>
      </c>
      <c r="QN263">
        <v>1.58455759732813E-2</v>
      </c>
      <c r="QO263">
        <v>7.4996817445853597E-3</v>
      </c>
      <c r="QP263">
        <v>7.16464684568452E-3</v>
      </c>
      <c r="QQ263">
        <v>6.8550091438340198E-3</v>
      </c>
      <c r="QR263">
        <v>6.6263822062736103E-3</v>
      </c>
      <c r="QS263">
        <v>6.3365791434105102E-3</v>
      </c>
      <c r="QT263">
        <v>6.3217361413261501E-3</v>
      </c>
      <c r="QU263">
        <v>1.2527773388778699E-2</v>
      </c>
      <c r="QV263">
        <v>1.26388923496993E-2</v>
      </c>
      <c r="QW263">
        <v>1.5831774655516599E-2</v>
      </c>
      <c r="QX263">
        <v>1.09379665747158E-2</v>
      </c>
      <c r="QY263">
        <v>1.41322090589413E-2</v>
      </c>
      <c r="QZ263">
        <v>1.5117072623813999E-2</v>
      </c>
      <c r="RA263">
        <v>1.3594101919593799E-2</v>
      </c>
      <c r="RB263">
        <v>1.07774611069127E-2</v>
      </c>
      <c r="RC263">
        <v>1.1819248335118399E-2</v>
      </c>
      <c r="RD263">
        <v>2.0782634973432499E-2</v>
      </c>
      <c r="RE263">
        <v>1.82370469323936E-2</v>
      </c>
      <c r="RF263">
        <v>1.8635747592660699E-2</v>
      </c>
      <c r="RG263">
        <v>1.8670074624373801E-2</v>
      </c>
      <c r="RH263">
        <v>1.7913678269348001E-2</v>
      </c>
      <c r="RI263">
        <v>1.7128819214137898E-2</v>
      </c>
      <c r="RJ263">
        <v>1.7621643579872601E-2</v>
      </c>
      <c r="RK263">
        <v>1.9264768800167802E-2</v>
      </c>
      <c r="RL263">
        <v>1.9847183772077899E-2</v>
      </c>
      <c r="RM263">
        <v>2.3339101391986299E-2</v>
      </c>
      <c r="RN263">
        <v>2.4104950038216302E-2</v>
      </c>
      <c r="RO263">
        <v>2.3763858805686999E-2</v>
      </c>
      <c r="RP263">
        <v>2.8131739681431601E-2</v>
      </c>
      <c r="RQ263">
        <v>2.1649758044205099E-2</v>
      </c>
      <c r="RR263">
        <v>2.0200409676523898E-2</v>
      </c>
      <c r="RS263">
        <v>1.53582686844498E-2</v>
      </c>
      <c r="RT263">
        <v>1.4413042998313299E-2</v>
      </c>
      <c r="RU263">
        <v>1.55080372237966E-2</v>
      </c>
      <c r="RV263">
        <v>1.3559256528621199E-2</v>
      </c>
      <c r="RW263">
        <v>7.9054770282881992E-3</v>
      </c>
      <c r="RX263">
        <v>6.5508959775322298E-3</v>
      </c>
      <c r="RY263">
        <v>6.65809925585729E-3</v>
      </c>
      <c r="RZ263">
        <v>6.5870125470456698E-3</v>
      </c>
      <c r="SA263">
        <v>4.8161728274550997E-3</v>
      </c>
      <c r="SB263">
        <v>3.2141127092368799E-2</v>
      </c>
      <c r="SC263">
        <v>1.1709065914824099E-3</v>
      </c>
      <c r="SD263">
        <v>0</v>
      </c>
      <c r="SE263">
        <v>0</v>
      </c>
      <c r="SF263">
        <v>0</v>
      </c>
      <c r="SG263">
        <v>0</v>
      </c>
      <c r="SH263">
        <v>0</v>
      </c>
      <c r="SI263">
        <v>3.3096235204809702E-3</v>
      </c>
      <c r="SJ263">
        <v>4.9347499693771701E-3</v>
      </c>
      <c r="SK263">
        <v>1.0236114131034899E-2</v>
      </c>
      <c r="SL263">
        <v>1.283041923075E-2</v>
      </c>
      <c r="SM263">
        <v>8.4349614965513707E-3</v>
      </c>
      <c r="SN263">
        <v>9.3067750208233498E-3</v>
      </c>
      <c r="SO263">
        <v>8.6362378941546303E-3</v>
      </c>
      <c r="SP263">
        <v>8.6778164990846205E-3</v>
      </c>
      <c r="SQ263">
        <v>4.0456934631852397E-3</v>
      </c>
      <c r="SR263">
        <v>0</v>
      </c>
      <c r="SS263">
        <v>2.5661693679691899E-2</v>
      </c>
      <c r="ST263">
        <v>3.5053343109263502E-2</v>
      </c>
      <c r="SU263">
        <v>4.6091468460963E-2</v>
      </c>
      <c r="SV263">
        <v>2.91037229949642E-2</v>
      </c>
      <c r="SW263">
        <v>2.3338947359363E-2</v>
      </c>
      <c r="SX263">
        <v>2.2299312384525601E-2</v>
      </c>
      <c r="SY263">
        <v>2.1079483916655501E-2</v>
      </c>
      <c r="SZ263">
        <v>1.2579533700625299E-2</v>
      </c>
      <c r="TA263">
        <v>2.0713100823034201E-2</v>
      </c>
      <c r="TB263">
        <v>2.82591318877005E-2</v>
      </c>
      <c r="TC263">
        <v>1.1179695361619099E-2</v>
      </c>
      <c r="TD263">
        <v>1.3342036100319501E-2</v>
      </c>
      <c r="TE263">
        <v>2.22300406789868E-2</v>
      </c>
      <c r="TF263">
        <v>1.9328756131901499E-2</v>
      </c>
      <c r="TG263">
        <v>2.39261527637653E-2</v>
      </c>
      <c r="TH263">
        <v>2.87761963593802E-2</v>
      </c>
      <c r="TI263">
        <v>3.1021240941658201E-2</v>
      </c>
      <c r="TJ263">
        <v>4.0356318696276698E-2</v>
      </c>
      <c r="TK263">
        <v>4.3005164027738699E-2</v>
      </c>
      <c r="TL263">
        <v>2.6405000165615401E-2</v>
      </c>
      <c r="TM263">
        <v>1.98941709621171E-2</v>
      </c>
      <c r="TN263">
        <v>2.73661959578731E-2</v>
      </c>
      <c r="TO263">
        <v>2.18226479722919E-2</v>
      </c>
      <c r="TP263">
        <v>2.2652134315493101E-2</v>
      </c>
      <c r="TQ263">
        <v>2.74442275072658E-2</v>
      </c>
      <c r="TR263">
        <v>2.74382912213589E-2</v>
      </c>
      <c r="TS263">
        <v>2.4028478240685401E-2</v>
      </c>
      <c r="TT263">
        <v>1.9780458501013301E-2</v>
      </c>
      <c r="TU263">
        <v>2.0994126764505801E-2</v>
      </c>
      <c r="TV263">
        <v>1.8504625420743701E-2</v>
      </c>
      <c r="TW263">
        <v>2.0313944873810202E-2</v>
      </c>
      <c r="TX263">
        <v>2.1618516206449102E-2</v>
      </c>
      <c r="TY263">
        <v>2.3936185761871301E-2</v>
      </c>
      <c r="TZ263">
        <v>2.4112164616552901E-2</v>
      </c>
      <c r="UA263">
        <v>2.6357602286002299E-2</v>
      </c>
      <c r="UB263">
        <v>2.8312990942936898E-2</v>
      </c>
      <c r="UC263">
        <v>2.2821340276224601E-2</v>
      </c>
      <c r="UD263">
        <v>1.9812243109345502E-2</v>
      </c>
      <c r="UE263">
        <v>2.2891773727064201E-2</v>
      </c>
      <c r="UF263">
        <v>2.74545050030735E-2</v>
      </c>
      <c r="UG263">
        <v>2.8793409314451301E-2</v>
      </c>
      <c r="UH263">
        <v>2.78446593422641E-2</v>
      </c>
      <c r="UI263">
        <v>2.7659927446013401E-2</v>
      </c>
      <c r="UJ263">
        <v>1.8738995919451801E-2</v>
      </c>
      <c r="UK263">
        <v>1.5979900005625099E-2</v>
      </c>
      <c r="UL263">
        <v>1.94960179652976E-2</v>
      </c>
      <c r="UM263">
        <v>2.4247742629459602E-2</v>
      </c>
      <c r="UN263">
        <v>2.68737031405148E-2</v>
      </c>
      <c r="UO263">
        <v>2.26745871974748E-2</v>
      </c>
      <c r="UP263">
        <v>2.2753018570023899E-2</v>
      </c>
      <c r="UQ263">
        <v>2.1398622593114799E-2</v>
      </c>
      <c r="UR263">
        <v>1.7150256580042999E-2</v>
      </c>
      <c r="US263">
        <v>1.6638473989323999E-2</v>
      </c>
      <c r="UT263">
        <v>1.5623947293460901E-2</v>
      </c>
      <c r="UU263">
        <v>1.76213154392676E-2</v>
      </c>
      <c r="UV263">
        <v>1.76213154392676E-2</v>
      </c>
      <c r="UW263">
        <v>1.81827481751109E-2</v>
      </c>
      <c r="UX263">
        <v>1.67760646165027E-2</v>
      </c>
      <c r="UY263">
        <v>1.52968653257226E-2</v>
      </c>
      <c r="UZ263">
        <v>1.4120394737487199E-2</v>
      </c>
      <c r="VA263">
        <v>1.6614120724130901E-2</v>
      </c>
      <c r="VB263">
        <v>1.8574905037855999E-2</v>
      </c>
      <c r="VC263">
        <v>2.05226174561569E-2</v>
      </c>
      <c r="VD263">
        <v>1.8901702423476899E-2</v>
      </c>
      <c r="VE263">
        <v>1.9807202835446298E-2</v>
      </c>
      <c r="VF263">
        <v>1.9739284612110702E-2</v>
      </c>
      <c r="VG263">
        <v>1.9739284612110702E-2</v>
      </c>
      <c r="VH263">
        <v>1.9739284612110702E-2</v>
      </c>
      <c r="VI263">
        <v>1.9705325500442902E-2</v>
      </c>
      <c r="VJ263">
        <v>1.9705325500442902E-2</v>
      </c>
      <c r="VK263">
        <v>1.9705325500442902E-2</v>
      </c>
      <c r="VL263">
        <v>1.9589168910955902E-2</v>
      </c>
      <c r="VM263">
        <v>1.9526931927644101E-2</v>
      </c>
      <c r="VN263">
        <v>1.9509952371810201E-2</v>
      </c>
      <c r="VO263">
        <v>1.9489206710706301E-2</v>
      </c>
      <c r="VP263">
        <v>1.93897465667753E-2</v>
      </c>
      <c r="VQ263">
        <v>1.93666908936715E-2</v>
      </c>
      <c r="VR263">
        <v>1.9418978475370802E-2</v>
      </c>
      <c r="VS263">
        <v>1.9472756526406801E-2</v>
      </c>
      <c r="VT263">
        <v>1.93394812989022E-2</v>
      </c>
      <c r="VU263">
        <v>2.1340382018144099E-2</v>
      </c>
      <c r="VV263">
        <v>2.2243383260243599E-2</v>
      </c>
      <c r="VW263">
        <v>2.2309308957924E-2</v>
      </c>
      <c r="VX263">
        <v>2.07475929792043E-2</v>
      </c>
      <c r="VY263">
        <v>1.9135176817358698E-2</v>
      </c>
      <c r="VZ263">
        <v>1.8483287377471101E-2</v>
      </c>
      <c r="WA263">
        <v>2.4025893803585701E-2</v>
      </c>
      <c r="WB263">
        <v>2.9006827696758899E-2</v>
      </c>
      <c r="WC263">
        <v>1.38782489228191E-2</v>
      </c>
      <c r="WD263">
        <v>1.42513720127928E-2</v>
      </c>
      <c r="WE263">
        <v>1.44641561583307E-2</v>
      </c>
      <c r="WF263">
        <v>1.51447754504948E-2</v>
      </c>
      <c r="WG263">
        <v>1.6167795454699801E-2</v>
      </c>
      <c r="WH263">
        <v>1.7478408283235301E-2</v>
      </c>
      <c r="WI263">
        <v>1.8512228372388698E-2</v>
      </c>
      <c r="WJ263">
        <v>2.0263167810285799E-2</v>
      </c>
      <c r="WK263">
        <v>2.39213768640275E-2</v>
      </c>
      <c r="WL263">
        <v>1.7891222297829398E-2</v>
      </c>
      <c r="WM263">
        <v>1.3655928180182599E-2</v>
      </c>
      <c r="WN263">
        <v>1.47578694937858E-2</v>
      </c>
      <c r="WO263">
        <v>1.89767384019922E-2</v>
      </c>
      <c r="WP263">
        <v>1.7353477516036601E-2</v>
      </c>
      <c r="WQ263">
        <v>2.47582557190036E-2</v>
      </c>
      <c r="WR263">
        <v>3.04762155675459E-2</v>
      </c>
      <c r="WS263">
        <v>1.84429346754484E-2</v>
      </c>
      <c r="WT263">
        <v>1.49113141573085E-2</v>
      </c>
      <c r="WU263">
        <v>1.2195361247839201E-2</v>
      </c>
      <c r="WV263">
        <v>9.1911913083186393E-3</v>
      </c>
      <c r="WW263">
        <v>7.3073382512916004E-3</v>
      </c>
      <c r="WX263">
        <v>3.6903537521991501E-3</v>
      </c>
      <c r="WY263">
        <v>1.1271937128276101E-2</v>
      </c>
      <c r="WZ263">
        <v>3.0840693153037699E-2</v>
      </c>
      <c r="XA263">
        <v>4.1494871853316601E-2</v>
      </c>
      <c r="XB263">
        <v>2.2928572540500999E-2</v>
      </c>
      <c r="XC263">
        <v>0</v>
      </c>
      <c r="XD263">
        <v>0</v>
      </c>
      <c r="XE263">
        <v>1.9929581241030199E-3</v>
      </c>
      <c r="XF263">
        <v>1.1368148472041E-2</v>
      </c>
      <c r="XG263">
        <v>1.48676330299406E-2</v>
      </c>
      <c r="XH263">
        <v>6.2669124611771801E-3</v>
      </c>
      <c r="XI263">
        <v>4.0553853744681102E-2</v>
      </c>
      <c r="XJ263">
        <v>0</v>
      </c>
      <c r="XK263">
        <v>4.7833075111720002E-3</v>
      </c>
      <c r="XL263">
        <v>3.6359616524603402E-3</v>
      </c>
      <c r="XM263">
        <v>1.6309585418405902E-2</v>
      </c>
      <c r="XN263">
        <v>4.8661458318001803E-2</v>
      </c>
      <c r="XO263">
        <v>3.3091199704433097E-2</v>
      </c>
      <c r="XP263">
        <v>0</v>
      </c>
    </row>
    <row r="264" spans="1:64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3.2912497018864301E-3</v>
      </c>
      <c r="AO264">
        <v>2.7746163995620099E-3</v>
      </c>
      <c r="AP264">
        <v>4.3877439305116698E-3</v>
      </c>
      <c r="AQ264">
        <v>8.1083951565507507E-3</v>
      </c>
      <c r="AR264">
        <v>3.64087105862937E-3</v>
      </c>
      <c r="AS264">
        <v>0</v>
      </c>
      <c r="AT264">
        <v>0</v>
      </c>
      <c r="AU264">
        <v>0</v>
      </c>
      <c r="AV264">
        <v>8.0275214854723404E-3</v>
      </c>
      <c r="AW264">
        <v>1.37928974326112E-2</v>
      </c>
      <c r="AX264">
        <v>1.21407009617424E-2</v>
      </c>
      <c r="AY264">
        <v>1.17527247325567E-2</v>
      </c>
      <c r="AZ264">
        <v>1.53145652142958E-2</v>
      </c>
      <c r="BA264">
        <v>2.0016974967938798E-2</v>
      </c>
      <c r="BB264">
        <v>2.7174260203844201E-2</v>
      </c>
      <c r="BC264">
        <v>2.9258316316351202E-2</v>
      </c>
      <c r="BD264">
        <v>3.0612459362317601E-2</v>
      </c>
      <c r="BE264">
        <v>2.0027280541401501E-2</v>
      </c>
      <c r="BF264">
        <v>1.95524556829848E-2</v>
      </c>
      <c r="BG264">
        <v>2.01909416525505E-2</v>
      </c>
      <c r="BH264">
        <v>1.8946722215207101E-2</v>
      </c>
      <c r="BI264">
        <v>1.82399552934773E-2</v>
      </c>
      <c r="BJ264">
        <v>2.5513539283960999E-2</v>
      </c>
      <c r="BK264">
        <v>2.7161191059830499E-2</v>
      </c>
      <c r="BL264">
        <v>3.9587091787690598E-2</v>
      </c>
      <c r="BM264">
        <v>3.3932199198942303E-2</v>
      </c>
      <c r="BN264">
        <v>3.5085672603110997E-2</v>
      </c>
      <c r="BO264">
        <v>3.3130676337207197E-2</v>
      </c>
      <c r="BP264">
        <v>3.4449524941987102E-2</v>
      </c>
      <c r="BQ264">
        <v>3.4882890507275E-2</v>
      </c>
      <c r="BR264">
        <v>3.51332490460022E-2</v>
      </c>
      <c r="BS264">
        <v>3.2504078141830303E-2</v>
      </c>
      <c r="BT264">
        <v>3.02307238975059E-2</v>
      </c>
      <c r="BU264">
        <v>2.78655271461394E-2</v>
      </c>
      <c r="BV264">
        <v>2.6711776572088598E-2</v>
      </c>
      <c r="BW264">
        <v>1.9847031529528901E-2</v>
      </c>
      <c r="BX264">
        <v>2.3482467881217699E-2</v>
      </c>
      <c r="BY264">
        <v>3.1947821188550302E-2</v>
      </c>
      <c r="BZ264">
        <v>2.80157394118862E-2</v>
      </c>
      <c r="CA264">
        <v>2.5474911570966E-2</v>
      </c>
      <c r="CB264">
        <v>3.4175866179416099E-2</v>
      </c>
      <c r="CC264">
        <v>3.0133152302403699E-2</v>
      </c>
      <c r="CD264">
        <v>3.1996682136095897E-2</v>
      </c>
      <c r="CE264">
        <v>3.0111227101329002E-2</v>
      </c>
      <c r="CF264">
        <v>3.0988050680386001E-2</v>
      </c>
      <c r="CG264">
        <v>3.2308387036241198E-2</v>
      </c>
      <c r="CH264">
        <v>2.8967225155425502E-2</v>
      </c>
      <c r="CI264">
        <v>2.92169194371657E-2</v>
      </c>
      <c r="CJ264">
        <v>2.9901085888559002E-2</v>
      </c>
      <c r="CK264">
        <v>2.55590908074722E-2</v>
      </c>
      <c r="CL264">
        <v>2.3570424361236499E-2</v>
      </c>
      <c r="CM264">
        <v>9.1781207521351507E-3</v>
      </c>
      <c r="CN264">
        <v>0</v>
      </c>
      <c r="CO264">
        <v>0</v>
      </c>
      <c r="CP264">
        <v>0</v>
      </c>
      <c r="CQ264">
        <v>4.6671835806063296E-3</v>
      </c>
      <c r="CR264">
        <v>1.6323184086442299E-2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4.5608963366078503E-2</v>
      </c>
      <c r="EM264">
        <v>9.8262001119074696E-2</v>
      </c>
      <c r="EN264">
        <v>0.122713793926745</v>
      </c>
      <c r="EO264">
        <v>0.14558395602743501</v>
      </c>
      <c r="EP264">
        <v>0.104461247790617</v>
      </c>
      <c r="EQ264">
        <v>3.7937861198977102E-2</v>
      </c>
      <c r="ER264">
        <v>9.1654530556057306E-3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3.4655510409868098E-2</v>
      </c>
      <c r="HV264">
        <v>4.4514175701969798E-2</v>
      </c>
      <c r="HW264">
        <v>3.1601333112479201E-3</v>
      </c>
      <c r="HX264">
        <v>7.2276964613085304E-2</v>
      </c>
      <c r="HY264">
        <v>0.15742220790295</v>
      </c>
      <c r="HZ264">
        <v>0.20269209479886199</v>
      </c>
      <c r="IA264">
        <v>0.24332293750032</v>
      </c>
      <c r="IB264">
        <v>0.29513644796937999</v>
      </c>
      <c r="IC264">
        <v>0.30511096843551799</v>
      </c>
      <c r="ID264">
        <v>0.35575936585048001</v>
      </c>
      <c r="IE264">
        <v>0.47061179098815897</v>
      </c>
      <c r="IF264">
        <v>0.49083681783994398</v>
      </c>
      <c r="IG264">
        <v>0.43147428088782702</v>
      </c>
      <c r="IH264">
        <v>0.43314164153335299</v>
      </c>
      <c r="II264">
        <v>0.38622019296688398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1.1461689508149801E-3</v>
      </c>
      <c r="JE264">
        <v>5.3611446716979204E-3</v>
      </c>
      <c r="JF264">
        <v>3.3411866501470099E-3</v>
      </c>
      <c r="JG264">
        <v>0</v>
      </c>
      <c r="JH264">
        <v>1.90568782617278E-3</v>
      </c>
      <c r="JI264">
        <v>9.6739545717724404E-3</v>
      </c>
      <c r="JJ264">
        <v>1.3294198306504299E-2</v>
      </c>
      <c r="JK264">
        <v>1.19168861033205E-2</v>
      </c>
      <c r="JL264">
        <v>1.25540083209578E-2</v>
      </c>
      <c r="JM264">
        <v>9.5376788738899508E-3</v>
      </c>
      <c r="JN264">
        <v>9.7950036479070805E-3</v>
      </c>
      <c r="JO264">
        <v>1.6736717028234101E-2</v>
      </c>
      <c r="JP264">
        <v>2.6312119209647902E-2</v>
      </c>
      <c r="JQ264">
        <v>4.3291031239828498E-2</v>
      </c>
      <c r="JR264">
        <v>4.8138243865261797E-2</v>
      </c>
      <c r="JS264">
        <v>5.0403909738222501E-2</v>
      </c>
      <c r="JT264">
        <v>4.4555278790098699E-2</v>
      </c>
      <c r="JU264">
        <v>3.8812284718639498E-2</v>
      </c>
      <c r="JV264">
        <v>3.9268956673585501E-2</v>
      </c>
      <c r="JW264">
        <v>3.6300411371127599E-2</v>
      </c>
      <c r="JX264">
        <v>3.33989708157066E-2</v>
      </c>
      <c r="JY264">
        <v>3.8071336424248897E-2</v>
      </c>
      <c r="JZ264">
        <v>4.3120108948726497E-2</v>
      </c>
      <c r="KA264">
        <v>3.82060290727766E-2</v>
      </c>
      <c r="KB264">
        <v>3.8916923708152099E-2</v>
      </c>
      <c r="KC264">
        <v>3.4392978739135202E-2</v>
      </c>
      <c r="KD264">
        <v>3.2350015120164798E-2</v>
      </c>
      <c r="KE264">
        <v>3.4675600824028298E-2</v>
      </c>
      <c r="KF264">
        <v>3.4018461366512397E-2</v>
      </c>
      <c r="KG264">
        <v>3.3075815072116502E-2</v>
      </c>
      <c r="KH264">
        <v>3.4477071574695602E-2</v>
      </c>
      <c r="KI264">
        <v>3.6692485061692898E-2</v>
      </c>
      <c r="KJ264">
        <v>3.7305816515315303E-2</v>
      </c>
      <c r="KK264">
        <v>3.00633270062809E-2</v>
      </c>
      <c r="KL264">
        <v>2.9155267735391701E-2</v>
      </c>
      <c r="KM264">
        <v>2.8786351115724401E-2</v>
      </c>
      <c r="KN264">
        <v>2.8952015121703398E-2</v>
      </c>
      <c r="KO264">
        <v>3.0269627195834401E-2</v>
      </c>
      <c r="KP264">
        <v>2.9087598750140699E-2</v>
      </c>
      <c r="KQ264">
        <v>2.8959091022280999E-2</v>
      </c>
      <c r="KR264">
        <v>3.0336319642230599E-2</v>
      </c>
      <c r="KS264">
        <v>2.8751887507932498E-2</v>
      </c>
      <c r="KT264">
        <v>3.3851385793716098E-2</v>
      </c>
      <c r="KU264">
        <v>3.7395425453182397E-2</v>
      </c>
      <c r="KV264">
        <v>3.7316208914036302E-2</v>
      </c>
      <c r="KW264">
        <v>4.0669506706560603E-2</v>
      </c>
      <c r="KX264">
        <v>2.7121137558869201E-2</v>
      </c>
      <c r="KY264">
        <v>2.4390315525483399E-2</v>
      </c>
      <c r="KZ264">
        <v>2.2530192774350699E-2</v>
      </c>
      <c r="LA264">
        <v>2.62822822093523E-2</v>
      </c>
      <c r="LB264">
        <v>2.9364258944426399E-2</v>
      </c>
      <c r="LC264">
        <v>3.0449877765735399E-2</v>
      </c>
      <c r="LD264">
        <v>3.2687727911331198E-2</v>
      </c>
      <c r="LE264">
        <v>3.2602791559364498E-2</v>
      </c>
      <c r="LF264">
        <v>3.9060094760991503E-2</v>
      </c>
      <c r="LG264">
        <v>3.9498833600504997E-2</v>
      </c>
      <c r="LH264">
        <v>2.2043793484398101E-2</v>
      </c>
      <c r="LI264">
        <v>2.7542465175950201E-2</v>
      </c>
      <c r="LJ264">
        <v>4.7424165747562697E-2</v>
      </c>
      <c r="LK264">
        <v>6.0075819892058097E-2</v>
      </c>
      <c r="LL264">
        <v>5.4968318970701098E-2</v>
      </c>
      <c r="LM264">
        <v>4.6802613103490501E-2</v>
      </c>
      <c r="LN264">
        <v>3.8174095444032302E-2</v>
      </c>
      <c r="LO264">
        <v>3.9511797832874E-2</v>
      </c>
      <c r="LP264">
        <v>3.6141222549764998E-2</v>
      </c>
      <c r="LQ264">
        <v>4.1724259181510598E-2</v>
      </c>
      <c r="LR264">
        <v>4.5044497500934103E-2</v>
      </c>
      <c r="LS264">
        <v>2.6094604333925499E-2</v>
      </c>
      <c r="LT264">
        <v>1.60947566427736E-2</v>
      </c>
      <c r="LU264">
        <v>1.31481826590212E-2</v>
      </c>
      <c r="LV264">
        <v>1.1380076118488401E-2</v>
      </c>
      <c r="LW264">
        <v>7.3373899279667197E-3</v>
      </c>
      <c r="LX264">
        <v>1.7991251977268401E-2</v>
      </c>
      <c r="LY264">
        <v>2.2657724686013101E-2</v>
      </c>
      <c r="LZ264">
        <v>2.61836868373088E-2</v>
      </c>
      <c r="MA264">
        <v>2.1417746346980598E-2</v>
      </c>
      <c r="MB264">
        <v>2.3079609845102801E-2</v>
      </c>
      <c r="MC264">
        <v>2.3657538100549401E-2</v>
      </c>
      <c r="MD264">
        <v>3.0225305897930099E-2</v>
      </c>
      <c r="ME264">
        <v>3.6691379962316001E-2</v>
      </c>
      <c r="MF264">
        <v>3.4825079855237799E-2</v>
      </c>
      <c r="MG264">
        <v>2.62690922750691E-2</v>
      </c>
      <c r="MH264">
        <v>2.5184326464194998E-2</v>
      </c>
      <c r="MI264">
        <v>2.69405525234345E-2</v>
      </c>
      <c r="MJ264">
        <v>2.3699533216112501E-2</v>
      </c>
      <c r="MK264">
        <v>1.3359803998474499E-2</v>
      </c>
      <c r="ML264">
        <v>1.37939773582309E-2</v>
      </c>
      <c r="MM264">
        <v>9.6949418797169003E-3</v>
      </c>
      <c r="MN264">
        <v>1.3685113633020701E-2</v>
      </c>
      <c r="MO264">
        <v>1.49048196001042E-2</v>
      </c>
      <c r="MP264">
        <v>1.5354477100447499E-2</v>
      </c>
      <c r="MQ264">
        <v>1.47268094016639E-2</v>
      </c>
      <c r="MR264">
        <v>1.3764808268003199E-2</v>
      </c>
      <c r="MS264">
        <v>1.7987560610938601E-2</v>
      </c>
      <c r="MT264">
        <v>2.05985473184793E-2</v>
      </c>
      <c r="MU264">
        <v>1.8555699663208601E-2</v>
      </c>
      <c r="MV264">
        <v>2.1500814948137801E-2</v>
      </c>
      <c r="MW264">
        <v>2.2389743145742699E-2</v>
      </c>
      <c r="MX264">
        <v>2.4053938779864101E-2</v>
      </c>
      <c r="MY264">
        <v>2.4922241490056601E-2</v>
      </c>
      <c r="MZ264">
        <v>2.6798027760532799E-2</v>
      </c>
      <c r="NA264">
        <v>2.9060896920038399E-2</v>
      </c>
      <c r="NB264">
        <v>1.6849950896257598E-2</v>
      </c>
      <c r="NC264">
        <v>1.96064656879371E-2</v>
      </c>
      <c r="ND264">
        <v>2.1585099533861101E-2</v>
      </c>
      <c r="NE264">
        <v>2.08185909864931E-2</v>
      </c>
      <c r="NF264">
        <v>2.3133665390886599E-2</v>
      </c>
      <c r="NG264">
        <v>2.5180158241818001E-2</v>
      </c>
      <c r="NH264">
        <v>2.7291501094689401E-2</v>
      </c>
      <c r="NI264">
        <v>1.90169075616771E-2</v>
      </c>
      <c r="NJ264">
        <v>1.38456935480476E-2</v>
      </c>
      <c r="NK264">
        <v>1.55284447198781E-2</v>
      </c>
      <c r="NL264">
        <v>1.5759267429515101E-2</v>
      </c>
      <c r="NM264">
        <v>2.88708003352918E-2</v>
      </c>
      <c r="NN264">
        <v>3.0716496336405601E-2</v>
      </c>
      <c r="NO264">
        <v>2.9437465367024501E-2</v>
      </c>
      <c r="NP264">
        <v>3.3488002732900597E-2</v>
      </c>
      <c r="NQ264">
        <v>4.0591324850552599E-2</v>
      </c>
      <c r="NR264">
        <v>3.58024825937759E-2</v>
      </c>
      <c r="NS264">
        <v>3.5506201409248803E-2</v>
      </c>
      <c r="NT264">
        <v>2.77952685193118E-2</v>
      </c>
      <c r="NU264">
        <v>2.3313522548749799E-2</v>
      </c>
      <c r="NV264">
        <v>2.1436978944025201E-2</v>
      </c>
      <c r="NW264">
        <v>1.53896148968271E-2</v>
      </c>
      <c r="NX264">
        <v>1.7675744454327999E-2</v>
      </c>
      <c r="NY264">
        <v>1.3957434599749101E-2</v>
      </c>
      <c r="NZ264">
        <v>6.5247427655853799E-3</v>
      </c>
      <c r="OA264">
        <v>9.8421906567061693E-3</v>
      </c>
      <c r="OB264">
        <v>1.13185294278089E-2</v>
      </c>
      <c r="OC264">
        <v>1.7826799606639899E-2</v>
      </c>
      <c r="OD264">
        <v>1.6286975447414202E-2</v>
      </c>
      <c r="OE264">
        <v>8.0923488993215591E-3</v>
      </c>
      <c r="OF264">
        <v>3.3373017037992198E-3</v>
      </c>
      <c r="OG264">
        <v>0</v>
      </c>
      <c r="OH264">
        <v>0</v>
      </c>
      <c r="OI264">
        <v>0</v>
      </c>
      <c r="OJ264">
        <v>3.0035253600966798E-3</v>
      </c>
      <c r="OK264">
        <v>0</v>
      </c>
      <c r="OL264">
        <v>0</v>
      </c>
      <c r="OM264">
        <v>0</v>
      </c>
      <c r="ON264">
        <v>4.4823962914857301E-3</v>
      </c>
      <c r="OO264">
        <v>9.2659796134086907E-3</v>
      </c>
      <c r="OP264">
        <v>4.9797674737889598E-3</v>
      </c>
      <c r="OQ264">
        <v>1.0533773553837601E-2</v>
      </c>
      <c r="OR264">
        <v>6.7540206936886702E-3</v>
      </c>
      <c r="OS264">
        <v>7.8286040683593194E-3</v>
      </c>
      <c r="OT264">
        <v>1.1666744740447901E-2</v>
      </c>
      <c r="OU264">
        <v>1.19653239633649E-2</v>
      </c>
      <c r="OV264">
        <v>3.9444392200769498E-3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5.8160669611040904E-3</v>
      </c>
      <c r="PS264">
        <v>4.0000521375872398E-3</v>
      </c>
      <c r="PT264">
        <v>4.2246298595995501E-3</v>
      </c>
      <c r="PU264">
        <v>4.27442138748425E-3</v>
      </c>
      <c r="PV264">
        <v>4.4280382562051999E-3</v>
      </c>
      <c r="PW264">
        <v>4.4731817023259696E-3</v>
      </c>
      <c r="PX264">
        <v>3.72985476976976E-3</v>
      </c>
      <c r="PY264">
        <v>2.5748387387899102E-3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1.00948356977827E-2</v>
      </c>
      <c r="QG264">
        <v>5.8598146593656598E-3</v>
      </c>
      <c r="QH264">
        <v>9.5546896565842799E-3</v>
      </c>
      <c r="QI264">
        <v>9.5106525695222797E-3</v>
      </c>
      <c r="QJ264">
        <v>1.5092788468767399E-2</v>
      </c>
      <c r="QK264">
        <v>1.54619397340945E-2</v>
      </c>
      <c r="QL264">
        <v>1.5575256940046999E-2</v>
      </c>
      <c r="QM264">
        <v>1.5852323017224799E-2</v>
      </c>
      <c r="QN264">
        <v>1.58455759732813E-2</v>
      </c>
      <c r="QO264">
        <v>7.4996817445853597E-3</v>
      </c>
      <c r="QP264">
        <v>7.16464684568452E-3</v>
      </c>
      <c r="QQ264">
        <v>6.8550091438340198E-3</v>
      </c>
      <c r="QR264">
        <v>6.6263822062736103E-3</v>
      </c>
      <c r="QS264">
        <v>6.3365791434105102E-3</v>
      </c>
      <c r="QT264">
        <v>6.3217361413261501E-3</v>
      </c>
      <c r="QU264">
        <v>1.2527773388778699E-2</v>
      </c>
      <c r="QV264">
        <v>1.26388923496993E-2</v>
      </c>
      <c r="QW264">
        <v>1.5831774655516599E-2</v>
      </c>
      <c r="QX264">
        <v>1.09379665747158E-2</v>
      </c>
      <c r="QY264">
        <v>1.41322090589413E-2</v>
      </c>
      <c r="QZ264">
        <v>1.5117072623813999E-2</v>
      </c>
      <c r="RA264">
        <v>1.3594101919593799E-2</v>
      </c>
      <c r="RB264">
        <v>1.07774611069127E-2</v>
      </c>
      <c r="RC264">
        <v>1.1819248335118399E-2</v>
      </c>
      <c r="RD264">
        <v>2.0782634973432499E-2</v>
      </c>
      <c r="RE264">
        <v>1.82370469323936E-2</v>
      </c>
      <c r="RF264">
        <v>1.8635747592660699E-2</v>
      </c>
      <c r="RG264">
        <v>1.8670074624373801E-2</v>
      </c>
      <c r="RH264">
        <v>1.7913678269348001E-2</v>
      </c>
      <c r="RI264">
        <v>1.7128819214137898E-2</v>
      </c>
      <c r="RJ264">
        <v>1.7621643579872601E-2</v>
      </c>
      <c r="RK264">
        <v>1.9264768800167802E-2</v>
      </c>
      <c r="RL264">
        <v>1.9847183772077899E-2</v>
      </c>
      <c r="RM264">
        <v>2.3339101391986299E-2</v>
      </c>
      <c r="RN264">
        <v>2.4104950038216302E-2</v>
      </c>
      <c r="RO264">
        <v>1.9842290178236001E-2</v>
      </c>
      <c r="RP264">
        <v>1.8669163502808599E-2</v>
      </c>
      <c r="RQ264">
        <v>1.7728189416754098E-2</v>
      </c>
      <c r="RR264">
        <v>1.2357272421622E-2</v>
      </c>
      <c r="RS264">
        <v>5.2130017258179701E-3</v>
      </c>
      <c r="RT264">
        <v>4.2677760396814899E-3</v>
      </c>
      <c r="RU264">
        <v>5.3627702651647402E-3</v>
      </c>
      <c r="RV264">
        <v>7.3355581974402801E-3</v>
      </c>
      <c r="RW264">
        <v>3.9839084008372102E-3</v>
      </c>
      <c r="RX264">
        <v>3.0080307742238101E-2</v>
      </c>
      <c r="RY264">
        <v>0</v>
      </c>
      <c r="RZ264">
        <v>0</v>
      </c>
      <c r="SA264">
        <v>0</v>
      </c>
      <c r="SB264">
        <v>1.04659459348086E-3</v>
      </c>
      <c r="SC264">
        <v>0</v>
      </c>
      <c r="SD264">
        <v>0</v>
      </c>
      <c r="SE264">
        <v>0</v>
      </c>
      <c r="SF264">
        <v>0</v>
      </c>
      <c r="SG264">
        <v>0</v>
      </c>
      <c r="SH264">
        <v>0</v>
      </c>
      <c r="SI264">
        <v>2.1373253977602798E-3</v>
      </c>
      <c r="SJ264">
        <v>3.7624518466564901E-3</v>
      </c>
      <c r="SK264">
        <v>1.1365945712044001E-2</v>
      </c>
      <c r="SL264">
        <v>1.39602508117592E-2</v>
      </c>
      <c r="SM264">
        <v>8.3924949548398794E-3</v>
      </c>
      <c r="SN264">
        <v>9.2643084791118498E-3</v>
      </c>
      <c r="SO264">
        <v>9.7660694751638601E-3</v>
      </c>
      <c r="SP264">
        <v>9.8076480800938105E-3</v>
      </c>
      <c r="SQ264">
        <v>5.1755250441944296E-3</v>
      </c>
      <c r="SR264">
        <v>0</v>
      </c>
      <c r="SS264">
        <v>2.5619227137980399E-2</v>
      </c>
      <c r="ST264">
        <v>3.5010876567552002E-2</v>
      </c>
      <c r="SU264">
        <v>4.60490019192515E-2</v>
      </c>
      <c r="SV264">
        <v>3.02335545759734E-2</v>
      </c>
      <c r="SW264">
        <v>2.32964808176515E-2</v>
      </c>
      <c r="SX264">
        <v>2.2256845842814201E-2</v>
      </c>
      <c r="SY264">
        <v>2.1037017374944001E-2</v>
      </c>
      <c r="SZ264">
        <v>1.7630933909085399E-2</v>
      </c>
      <c r="TA264">
        <v>2.0670634281322701E-2</v>
      </c>
      <c r="TB264">
        <v>2.82166653459891E-2</v>
      </c>
      <c r="TC264">
        <v>1.1137228819907599E-2</v>
      </c>
      <c r="TD264">
        <v>1.3299569558608001E-2</v>
      </c>
      <c r="TE264">
        <v>2.21875741372753E-2</v>
      </c>
      <c r="TF264">
        <v>1.9286289590189999E-2</v>
      </c>
      <c r="TG264">
        <v>2.38836862220538E-2</v>
      </c>
      <c r="TH264">
        <v>2.87337298176687E-2</v>
      </c>
      <c r="TI264">
        <v>3.1021240941658201E-2</v>
      </c>
      <c r="TJ264">
        <v>4.0356318696276698E-2</v>
      </c>
      <c r="TK264">
        <v>4.3005164027738699E-2</v>
      </c>
      <c r="TL264">
        <v>2.6405000165615401E-2</v>
      </c>
      <c r="TM264">
        <v>1.98941709621171E-2</v>
      </c>
      <c r="TN264">
        <v>2.73661959578731E-2</v>
      </c>
      <c r="TO264">
        <v>2.18226479722919E-2</v>
      </c>
      <c r="TP264">
        <v>2.2652134315493101E-2</v>
      </c>
      <c r="TQ264">
        <v>2.74442275072658E-2</v>
      </c>
      <c r="TR264">
        <v>2.74382912213589E-2</v>
      </c>
      <c r="TS264">
        <v>2.4028478240685401E-2</v>
      </c>
      <c r="TT264">
        <v>1.9780458501013301E-2</v>
      </c>
      <c r="TU264">
        <v>2.0994126764505801E-2</v>
      </c>
      <c r="TV264">
        <v>1.8504625420743701E-2</v>
      </c>
      <c r="TW264">
        <v>2.0313944873810202E-2</v>
      </c>
      <c r="TX264">
        <v>2.1618516206449102E-2</v>
      </c>
      <c r="TY264">
        <v>2.3893719220159801E-2</v>
      </c>
      <c r="TZ264">
        <v>2.4069698074841401E-2</v>
      </c>
      <c r="UA264">
        <v>2.5185304163281599E-2</v>
      </c>
      <c r="UB264">
        <v>2.7140692820216201E-2</v>
      </c>
      <c r="UC264">
        <v>2.2778873734513101E-2</v>
      </c>
      <c r="UD264">
        <v>1.9769776567634002E-2</v>
      </c>
      <c r="UE264">
        <v>2.2849307185352798E-2</v>
      </c>
      <c r="UF264">
        <v>2.7412038461362E-2</v>
      </c>
      <c r="UG264">
        <v>2.8750942772739801E-2</v>
      </c>
      <c r="UH264">
        <v>2.78021928005526E-2</v>
      </c>
      <c r="UI264">
        <v>2.7617460904301901E-2</v>
      </c>
      <c r="UJ264">
        <v>1.9868827500461001E-2</v>
      </c>
      <c r="UK264">
        <v>1.5937433463913599E-2</v>
      </c>
      <c r="UL264">
        <v>1.94535514235861E-2</v>
      </c>
      <c r="UM264">
        <v>2.4205276087748102E-2</v>
      </c>
      <c r="UN264">
        <v>2.68312365988033E-2</v>
      </c>
      <c r="UO264">
        <v>2.26745871974748E-2</v>
      </c>
      <c r="UP264">
        <v>2.2753018570023899E-2</v>
      </c>
      <c r="UQ264">
        <v>2.1398622593114799E-2</v>
      </c>
      <c r="UR264">
        <v>1.7150256580042999E-2</v>
      </c>
      <c r="US264">
        <v>1.6638473989323999E-2</v>
      </c>
      <c r="UT264">
        <v>1.5623947293460901E-2</v>
      </c>
      <c r="UU264">
        <v>1.76213154392676E-2</v>
      </c>
      <c r="UV264">
        <v>1.76213154392676E-2</v>
      </c>
      <c r="UW264">
        <v>1.81827481751109E-2</v>
      </c>
      <c r="UX264">
        <v>1.67760646165027E-2</v>
      </c>
      <c r="UY264">
        <v>1.52968653257226E-2</v>
      </c>
      <c r="UZ264">
        <v>1.4120394737487199E-2</v>
      </c>
      <c r="VA264">
        <v>1.6614120724130901E-2</v>
      </c>
      <c r="VB264">
        <v>1.8574905037855999E-2</v>
      </c>
      <c r="VC264">
        <v>2.05226174561569E-2</v>
      </c>
      <c r="VD264">
        <v>1.8901702423476899E-2</v>
      </c>
      <c r="VE264">
        <v>1.9807202835446298E-2</v>
      </c>
      <c r="VF264">
        <v>1.9739284612110702E-2</v>
      </c>
      <c r="VG264">
        <v>1.9739284612110702E-2</v>
      </c>
      <c r="VH264">
        <v>1.9739284612110702E-2</v>
      </c>
      <c r="VI264">
        <v>1.9705325500442902E-2</v>
      </c>
      <c r="VJ264">
        <v>1.9705325500442902E-2</v>
      </c>
      <c r="VK264">
        <v>1.9705325500442902E-2</v>
      </c>
      <c r="VL264">
        <v>1.9589168910955902E-2</v>
      </c>
      <c r="VM264">
        <v>1.9526931927644101E-2</v>
      </c>
      <c r="VN264">
        <v>1.9509952371810201E-2</v>
      </c>
      <c r="VO264">
        <v>1.9489206710706301E-2</v>
      </c>
      <c r="VP264">
        <v>1.93897465667753E-2</v>
      </c>
      <c r="VQ264">
        <v>1.93666908936715E-2</v>
      </c>
      <c r="VR264">
        <v>1.9418978475370802E-2</v>
      </c>
      <c r="VS264">
        <v>1.9472756526406801E-2</v>
      </c>
      <c r="VT264">
        <v>1.93394812989022E-2</v>
      </c>
      <c r="VU264">
        <v>2.1340382018144099E-2</v>
      </c>
      <c r="VV264">
        <v>2.2243383260243599E-2</v>
      </c>
      <c r="VW264">
        <v>2.2309308957924E-2</v>
      </c>
      <c r="VX264">
        <v>2.07475929792043E-2</v>
      </c>
      <c r="VY264">
        <v>1.9135176817358698E-2</v>
      </c>
      <c r="VZ264">
        <v>1.8483287377471101E-2</v>
      </c>
      <c r="WA264">
        <v>2.4025893803585701E-2</v>
      </c>
      <c r="WB264">
        <v>2.9006827696758899E-2</v>
      </c>
      <c r="WC264">
        <v>1.38782489228191E-2</v>
      </c>
      <c r="WD264">
        <v>1.42513720127928E-2</v>
      </c>
      <c r="WE264">
        <v>1.44641561583307E-2</v>
      </c>
      <c r="WF264">
        <v>1.51447754504948E-2</v>
      </c>
      <c r="WG264">
        <v>1.6167795454699801E-2</v>
      </c>
      <c r="WH264">
        <v>1.7478408283235301E-2</v>
      </c>
      <c r="WI264">
        <v>1.8512228372388698E-2</v>
      </c>
      <c r="WJ264">
        <v>2.0263167810285799E-2</v>
      </c>
      <c r="WK264">
        <v>2.39213768640275E-2</v>
      </c>
      <c r="WL264">
        <v>1.7891222297829398E-2</v>
      </c>
      <c r="WM264">
        <v>1.3655928180182599E-2</v>
      </c>
      <c r="WN264">
        <v>1.47578694937858E-2</v>
      </c>
      <c r="WO264">
        <v>1.89767384019922E-2</v>
      </c>
      <c r="WP264">
        <v>2.1275046143487599E-2</v>
      </c>
      <c r="WQ264">
        <v>2.8679824346454601E-2</v>
      </c>
      <c r="WR264">
        <v>3.04762155675459E-2</v>
      </c>
      <c r="WS264">
        <v>1.4074225246997101E-2</v>
      </c>
      <c r="WT264">
        <v>1.05426047288571E-2</v>
      </c>
      <c r="WU264">
        <v>7.8266518193878393E-3</v>
      </c>
      <c r="WV264">
        <v>4.8224818798672598E-3</v>
      </c>
      <c r="WW264">
        <v>2.93862882284022E-3</v>
      </c>
      <c r="WX264">
        <v>3.6903537521991501E-3</v>
      </c>
      <c r="WY264">
        <v>1.6365803878447799E-2</v>
      </c>
      <c r="WZ264">
        <v>3.0840693153037699E-2</v>
      </c>
      <c r="XA264">
        <v>4.1494871853316601E-2</v>
      </c>
      <c r="XB264">
        <v>2.2928572540500999E-2</v>
      </c>
      <c r="XC264">
        <v>0</v>
      </c>
      <c r="XD264">
        <v>0</v>
      </c>
      <c r="XE264">
        <v>1.9929581241030199E-3</v>
      </c>
      <c r="XF264">
        <v>1.1368148472041E-2</v>
      </c>
      <c r="XG264">
        <v>1.48676330299406E-2</v>
      </c>
      <c r="XH264">
        <v>6.2669124611771801E-3</v>
      </c>
      <c r="XI264">
        <v>4.0553853744681102E-2</v>
      </c>
      <c r="XJ264">
        <v>0</v>
      </c>
      <c r="XK264">
        <v>4.7833075111720002E-3</v>
      </c>
      <c r="XL264">
        <v>3.6359616524603402E-3</v>
      </c>
      <c r="XM264">
        <v>1.6309585418405902E-2</v>
      </c>
      <c r="XN264">
        <v>4.8661458318001803E-2</v>
      </c>
      <c r="XO264">
        <v>3.3091199704433097E-2</v>
      </c>
      <c r="XP264">
        <v>0</v>
      </c>
    </row>
    <row r="265" spans="1:64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3.2912497018864301E-3</v>
      </c>
      <c r="AO265">
        <v>2.7746163995620099E-3</v>
      </c>
      <c r="AP265">
        <v>4.3877439305116698E-3</v>
      </c>
      <c r="AQ265">
        <v>8.1083951565507507E-3</v>
      </c>
      <c r="AR265">
        <v>3.64087105862937E-3</v>
      </c>
      <c r="AS265">
        <v>0</v>
      </c>
      <c r="AT265">
        <v>0</v>
      </c>
      <c r="AU265">
        <v>0</v>
      </c>
      <c r="AV265">
        <v>8.0275214854723404E-3</v>
      </c>
      <c r="AW265">
        <v>1.37928974326112E-2</v>
      </c>
      <c r="AX265">
        <v>1.21407009617424E-2</v>
      </c>
      <c r="AY265">
        <v>1.17527247325567E-2</v>
      </c>
      <c r="AZ265">
        <v>1.53145652142958E-2</v>
      </c>
      <c r="BA265">
        <v>2.0016974967938798E-2</v>
      </c>
      <c r="BB265">
        <v>2.7174260203844201E-2</v>
      </c>
      <c r="BC265">
        <v>2.9258316316351202E-2</v>
      </c>
      <c r="BD265">
        <v>3.0612459362317601E-2</v>
      </c>
      <c r="BE265">
        <v>2.0027280541401501E-2</v>
      </c>
      <c r="BF265">
        <v>1.95524556829848E-2</v>
      </c>
      <c r="BG265">
        <v>2.01909416525505E-2</v>
      </c>
      <c r="BH265">
        <v>1.8946722215207101E-2</v>
      </c>
      <c r="BI265">
        <v>1.82399552934773E-2</v>
      </c>
      <c r="BJ265">
        <v>2.5513539283960999E-2</v>
      </c>
      <c r="BK265">
        <v>2.7161191059830499E-2</v>
      </c>
      <c r="BL265">
        <v>3.9587091787690598E-2</v>
      </c>
      <c r="BM265">
        <v>3.3932199198942303E-2</v>
      </c>
      <c r="BN265">
        <v>3.5085672603110997E-2</v>
      </c>
      <c r="BO265">
        <v>3.3130676337207197E-2</v>
      </c>
      <c r="BP265">
        <v>3.4449524941987102E-2</v>
      </c>
      <c r="BQ265">
        <v>3.4882890507275E-2</v>
      </c>
      <c r="BR265">
        <v>3.51332490460022E-2</v>
      </c>
      <c r="BS265">
        <v>3.2504078141830303E-2</v>
      </c>
      <c r="BT265">
        <v>3.02307238975059E-2</v>
      </c>
      <c r="BU265">
        <v>2.78655271461394E-2</v>
      </c>
      <c r="BV265">
        <v>2.6711776572088598E-2</v>
      </c>
      <c r="BW265">
        <v>1.9847031529528901E-2</v>
      </c>
      <c r="BX265">
        <v>2.3482467881217699E-2</v>
      </c>
      <c r="BY265">
        <v>3.1947821188550302E-2</v>
      </c>
      <c r="BZ265">
        <v>2.80157394118862E-2</v>
      </c>
      <c r="CA265">
        <v>2.5474911570966E-2</v>
      </c>
      <c r="CB265">
        <v>3.4175866179416099E-2</v>
      </c>
      <c r="CC265">
        <v>3.0133152302403699E-2</v>
      </c>
      <c r="CD265">
        <v>3.1996682136095897E-2</v>
      </c>
      <c r="CE265">
        <v>3.0111227101329002E-2</v>
      </c>
      <c r="CF265">
        <v>3.0988050680386001E-2</v>
      </c>
      <c r="CG265">
        <v>3.2308387036241198E-2</v>
      </c>
      <c r="CH265">
        <v>2.8967225155425502E-2</v>
      </c>
      <c r="CI265">
        <v>2.92169194371657E-2</v>
      </c>
      <c r="CJ265">
        <v>2.9901085888559002E-2</v>
      </c>
      <c r="CK265">
        <v>2.55590908074722E-2</v>
      </c>
      <c r="CL265">
        <v>2.3570424361236499E-2</v>
      </c>
      <c r="CM265">
        <v>9.1781207521351507E-3</v>
      </c>
      <c r="CN265">
        <v>0</v>
      </c>
      <c r="CO265">
        <v>0</v>
      </c>
      <c r="CP265">
        <v>0</v>
      </c>
      <c r="CQ265">
        <v>4.6671835806063296E-3</v>
      </c>
      <c r="CR265">
        <v>1.6323184086442299E-2</v>
      </c>
      <c r="CS265">
        <v>1.12291213031876E-2</v>
      </c>
      <c r="CT265">
        <v>1.73040319565748E-2</v>
      </c>
      <c r="CU265">
        <v>1.74084466563398E-2</v>
      </c>
      <c r="CV265">
        <v>1.5483511242903E-2</v>
      </c>
      <c r="CW265">
        <v>1.41595249907844E-2</v>
      </c>
      <c r="CX265">
        <v>1.49919355272862E-2</v>
      </c>
      <c r="CY265">
        <v>1.22158023243973E-2</v>
      </c>
      <c r="CZ265">
        <v>8.0693935101859501E-3</v>
      </c>
      <c r="DA265">
        <v>4.6999223584887296E-3</v>
      </c>
      <c r="DB265">
        <v>3.1956477990405501E-3</v>
      </c>
      <c r="DC265">
        <v>2.1214695647114499E-3</v>
      </c>
      <c r="DD265">
        <v>9.0088968972914802E-4</v>
      </c>
      <c r="DE265">
        <v>3.4530674602891999E-4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9.0977832548761097E-3</v>
      </c>
      <c r="GN265">
        <v>6.8096208618873997E-3</v>
      </c>
      <c r="GO265">
        <v>5.8018555438259199E-3</v>
      </c>
      <c r="GP265">
        <v>7.2669942808567499E-3</v>
      </c>
      <c r="GQ265">
        <v>8.74214769093303E-3</v>
      </c>
      <c r="GR265">
        <v>1.05735514562048E-2</v>
      </c>
      <c r="GS265">
        <v>1.34758620542886E-2</v>
      </c>
      <c r="GT265">
        <v>2.1830475412579299E-2</v>
      </c>
      <c r="GU265">
        <v>2.4936351947115399E-2</v>
      </c>
      <c r="GV265">
        <v>2.8950934957405201E-2</v>
      </c>
      <c r="GW265">
        <v>3.68209410166093E-2</v>
      </c>
      <c r="GX265">
        <v>3.84703809313683E-2</v>
      </c>
      <c r="GY265">
        <v>3.2627260993783401E-2</v>
      </c>
      <c r="GZ265">
        <v>2.6895553397122199E-2</v>
      </c>
      <c r="HA265">
        <v>1.9424364372938801E-2</v>
      </c>
      <c r="HB265">
        <v>1.0944658007000599E-2</v>
      </c>
      <c r="HC265">
        <v>9.0728241952136805E-3</v>
      </c>
      <c r="HD265">
        <v>8.0803871287409498E-3</v>
      </c>
      <c r="HE265">
        <v>9.1976340726918106E-3</v>
      </c>
      <c r="HF265">
        <v>8.7935281091216008E-3</v>
      </c>
      <c r="HG265">
        <v>1.0276670914845199E-2</v>
      </c>
      <c r="HH265">
        <v>1.1293477947245599E-2</v>
      </c>
      <c r="HI265">
        <v>1.8129195189519699E-2</v>
      </c>
      <c r="HJ265">
        <v>2.0281960254451E-2</v>
      </c>
      <c r="HK265">
        <v>2.14999706295122E-2</v>
      </c>
      <c r="HL265">
        <v>2.8024311702306799E-2</v>
      </c>
      <c r="HM265">
        <v>3.1139860594541401E-2</v>
      </c>
      <c r="HN265">
        <v>2.6032224065070698E-2</v>
      </c>
      <c r="HO265">
        <v>2.7781016003241999E-2</v>
      </c>
      <c r="HP265">
        <v>2.3317872695766299E-2</v>
      </c>
      <c r="HQ265">
        <v>1.9449565344639499E-2</v>
      </c>
      <c r="HR265">
        <v>1.9923677620678301E-2</v>
      </c>
      <c r="HS265">
        <v>2.3112984855356601E-2</v>
      </c>
      <c r="HT265">
        <v>2.7984981093229E-2</v>
      </c>
      <c r="HU265">
        <v>2.5615373988663599E-2</v>
      </c>
      <c r="HV265">
        <v>2.64586039031426E-2</v>
      </c>
      <c r="HW265">
        <v>2.0229554879199099E-2</v>
      </c>
      <c r="HX265">
        <v>1.75858527641981E-2</v>
      </c>
      <c r="HY265">
        <v>4.7343469094993504E-3</v>
      </c>
      <c r="HZ265">
        <v>1.77311215327894E-3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1.4936026239688201E-3</v>
      </c>
      <c r="JL265">
        <v>9.5267212955075994E-3</v>
      </c>
      <c r="JM265">
        <v>5.61611024643898E-3</v>
      </c>
      <c r="JN265">
        <v>1.3716572275358101E-2</v>
      </c>
      <c r="JO265">
        <v>2.2960415359414999E-2</v>
      </c>
      <c r="JP265">
        <v>3.53275545872705E-2</v>
      </c>
      <c r="JQ265">
        <v>4.7212599867279499E-2</v>
      </c>
      <c r="JR265">
        <v>5.4809082997442998E-2</v>
      </c>
      <c r="JS265">
        <v>5.0403909738222501E-2</v>
      </c>
      <c r="JT265">
        <v>4.4555278790098699E-2</v>
      </c>
      <c r="JU265">
        <v>4.2733853346090499E-2</v>
      </c>
      <c r="JV265">
        <v>3.9268956673585501E-2</v>
      </c>
      <c r="JW265">
        <v>3.6300411371127599E-2</v>
      </c>
      <c r="JX265">
        <v>3.7320539443157497E-2</v>
      </c>
      <c r="JY265">
        <v>4.3165203174420498E-2</v>
      </c>
      <c r="JZ265">
        <v>4.3120108948726497E-2</v>
      </c>
      <c r="KA265">
        <v>3.82060290727766E-2</v>
      </c>
      <c r="KB265">
        <v>3.8916923708152099E-2</v>
      </c>
      <c r="KC265">
        <v>3.4392978739135202E-2</v>
      </c>
      <c r="KD265">
        <v>3.2350015120164798E-2</v>
      </c>
      <c r="KE265">
        <v>3.4675600824028298E-2</v>
      </c>
      <c r="KF265">
        <v>3.4018461366512397E-2</v>
      </c>
      <c r="KG265">
        <v>3.3075815072116502E-2</v>
      </c>
      <c r="KH265">
        <v>3.4477071574695602E-2</v>
      </c>
      <c r="KI265">
        <v>3.6692485061692898E-2</v>
      </c>
      <c r="KJ265">
        <v>3.7305816515315303E-2</v>
      </c>
      <c r="KK265">
        <v>3.00633270062809E-2</v>
      </c>
      <c r="KL265">
        <v>2.9155267735391701E-2</v>
      </c>
      <c r="KM265">
        <v>2.8786351115724401E-2</v>
      </c>
      <c r="KN265">
        <v>2.8952015121703398E-2</v>
      </c>
      <c r="KO265">
        <v>3.0269627195834401E-2</v>
      </c>
      <c r="KP265">
        <v>2.9087598750140699E-2</v>
      </c>
      <c r="KQ265">
        <v>2.8959091022280999E-2</v>
      </c>
      <c r="KR265">
        <v>3.0336319642230599E-2</v>
      </c>
      <c r="KS265">
        <v>2.8751887507932498E-2</v>
      </c>
      <c r="KT265">
        <v>3.3851385793716098E-2</v>
      </c>
      <c r="KU265">
        <v>3.7395425453182397E-2</v>
      </c>
      <c r="KV265">
        <v>3.7316208914036302E-2</v>
      </c>
      <c r="KW265">
        <v>4.0669506706560603E-2</v>
      </c>
      <c r="KX265">
        <v>2.7121137558869201E-2</v>
      </c>
      <c r="KY265">
        <v>2.4390315525483399E-2</v>
      </c>
      <c r="KZ265">
        <v>2.2530192774350699E-2</v>
      </c>
      <c r="LA265">
        <v>2.62822822093523E-2</v>
      </c>
      <c r="LB265">
        <v>2.9364258944426399E-2</v>
      </c>
      <c r="LC265">
        <v>3.0449877765735399E-2</v>
      </c>
      <c r="LD265">
        <v>3.2687727911331198E-2</v>
      </c>
      <c r="LE265">
        <v>3.2602791559364498E-2</v>
      </c>
      <c r="LF265">
        <v>3.9060094760991503E-2</v>
      </c>
      <c r="LG265">
        <v>3.9498833600504997E-2</v>
      </c>
      <c r="LH265">
        <v>2.2043793484398101E-2</v>
      </c>
      <c r="LI265">
        <v>2.7542465175950201E-2</v>
      </c>
      <c r="LJ265">
        <v>4.7424165747562697E-2</v>
      </c>
      <c r="LK265">
        <v>6.0075819892058097E-2</v>
      </c>
      <c r="LL265">
        <v>5.4968318970701098E-2</v>
      </c>
      <c r="LM265">
        <v>4.6802613103490501E-2</v>
      </c>
      <c r="LN265">
        <v>3.8174095444032302E-2</v>
      </c>
      <c r="LO265">
        <v>3.9511797832874E-2</v>
      </c>
      <c r="LP265">
        <v>3.6141222549764998E-2</v>
      </c>
      <c r="LQ265">
        <v>4.1724259181510598E-2</v>
      </c>
      <c r="LR265">
        <v>4.5044497500934103E-2</v>
      </c>
      <c r="LS265">
        <v>2.6094604333925499E-2</v>
      </c>
      <c r="LT265">
        <v>1.60947566427736E-2</v>
      </c>
      <c r="LU265">
        <v>1.31481826590212E-2</v>
      </c>
      <c r="LV265">
        <v>1.1380076118488401E-2</v>
      </c>
      <c r="LW265">
        <v>7.3373899279667197E-3</v>
      </c>
      <c r="LX265">
        <v>1.7991251977268401E-2</v>
      </c>
      <c r="LY265">
        <v>2.2657724686013101E-2</v>
      </c>
      <c r="LZ265">
        <v>2.61836868373088E-2</v>
      </c>
      <c r="MA265">
        <v>2.1417746346980598E-2</v>
      </c>
      <c r="MB265">
        <v>2.3079609845102801E-2</v>
      </c>
      <c r="MC265">
        <v>2.3657538100549401E-2</v>
      </c>
      <c r="MD265">
        <v>3.0225305897930099E-2</v>
      </c>
      <c r="ME265">
        <v>3.6691379962316001E-2</v>
      </c>
      <c r="MF265">
        <v>3.4825079855237799E-2</v>
      </c>
      <c r="MG265">
        <v>2.62690922750691E-2</v>
      </c>
      <c r="MH265">
        <v>2.5184326464194998E-2</v>
      </c>
      <c r="MI265">
        <v>2.69405525234345E-2</v>
      </c>
      <c r="MJ265">
        <v>2.3699533216112501E-2</v>
      </c>
      <c r="MK265">
        <v>1.3359803998474499E-2</v>
      </c>
      <c r="ML265">
        <v>1.37939773582309E-2</v>
      </c>
      <c r="MM265">
        <v>9.6949418797169003E-3</v>
      </c>
      <c r="MN265">
        <v>1.3685113633020701E-2</v>
      </c>
      <c r="MO265">
        <v>1.49048196001042E-2</v>
      </c>
      <c r="MP265">
        <v>1.5354477100447499E-2</v>
      </c>
      <c r="MQ265">
        <v>1.47268094016639E-2</v>
      </c>
      <c r="MR265">
        <v>1.3764808268003199E-2</v>
      </c>
      <c r="MS265">
        <v>1.7987560610938601E-2</v>
      </c>
      <c r="MT265">
        <v>1.66769786910284E-2</v>
      </c>
      <c r="MU265">
        <v>1.8555699663208601E-2</v>
      </c>
      <c r="MV265">
        <v>2.1500814948137801E-2</v>
      </c>
      <c r="MW265">
        <v>2.2389743145742699E-2</v>
      </c>
      <c r="MX265">
        <v>2.4053938779864101E-2</v>
      </c>
      <c r="MY265">
        <v>2.4922241490056601E-2</v>
      </c>
      <c r="MZ265">
        <v>2.6798027760532799E-2</v>
      </c>
      <c r="NA265">
        <v>1.38217632112348E-2</v>
      </c>
      <c r="NB265">
        <v>1.6849950896257598E-2</v>
      </c>
      <c r="NC265">
        <v>1.96064656879371E-2</v>
      </c>
      <c r="ND265">
        <v>2.5506668161312099E-2</v>
      </c>
      <c r="NE265">
        <v>2.4740159613944102E-2</v>
      </c>
      <c r="NF265">
        <v>3.8372799099690102E-2</v>
      </c>
      <c r="NG265">
        <v>4.0419291950621598E-2</v>
      </c>
      <c r="NH265">
        <v>2.7291501094689401E-2</v>
      </c>
      <c r="NI265">
        <v>1.90169075616771E-2</v>
      </c>
      <c r="NJ265">
        <v>1.7767262175498601E-2</v>
      </c>
      <c r="NK265">
        <v>1.55284447198781E-2</v>
      </c>
      <c r="NL265">
        <v>1.5759267429515101E-2</v>
      </c>
      <c r="NM265">
        <v>2.2647102004110999E-2</v>
      </c>
      <c r="NN265">
        <v>1.9398931255053001E-2</v>
      </c>
      <c r="NO265">
        <v>2.0422029989401898E-2</v>
      </c>
      <c r="NP265">
        <v>1.61822892993756E-2</v>
      </c>
      <c r="NQ265">
        <v>1.7956194687847499E-2</v>
      </c>
      <c r="NR265">
        <v>2.21827878086935E-2</v>
      </c>
      <c r="NS265">
        <v>2.49137936496166E-2</v>
      </c>
      <c r="NT265">
        <v>2.3873699891860899E-2</v>
      </c>
      <c r="NU265">
        <v>1.8497672319298001E-2</v>
      </c>
      <c r="NV265">
        <v>2.2844827045754301E-2</v>
      </c>
      <c r="NW265">
        <v>2.07190316260072E-2</v>
      </c>
      <c r="NX265">
        <v>1.90835925560571E-2</v>
      </c>
      <c r="NY265">
        <v>1.86041605489203E-2</v>
      </c>
      <c r="NZ265">
        <v>1.5775728122216399E-2</v>
      </c>
      <c r="OA265">
        <v>1.51716073858862E-2</v>
      </c>
      <c r="OB265">
        <v>1.2726377529538001E-2</v>
      </c>
      <c r="OC265">
        <v>1.9234647708368999E-2</v>
      </c>
      <c r="OD265">
        <v>2.16163921765943E-2</v>
      </c>
      <c r="OE265">
        <v>1.8962773179673698E-2</v>
      </c>
      <c r="OF265">
        <v>7.9840276529704896E-3</v>
      </c>
      <c r="OG265">
        <v>0</v>
      </c>
      <c r="OH265">
        <v>0</v>
      </c>
      <c r="OI265">
        <v>3.68865448721006E-3</v>
      </c>
      <c r="OJ265">
        <v>9.9523810129978005E-3</v>
      </c>
      <c r="OK265">
        <v>0</v>
      </c>
      <c r="OL265">
        <v>0</v>
      </c>
      <c r="OM265">
        <v>0</v>
      </c>
      <c r="ON265">
        <v>4.5248628331972301E-3</v>
      </c>
      <c r="OO265">
        <v>1.46530890021824E-3</v>
      </c>
      <c r="OP265">
        <v>5.0222340155004503E-3</v>
      </c>
      <c r="OQ265">
        <v>0</v>
      </c>
      <c r="OR265">
        <v>1.7026204852285101E-3</v>
      </c>
      <c r="OS265">
        <v>1.17926392375218E-2</v>
      </c>
      <c r="OT265">
        <v>1.1709211282159401E-2</v>
      </c>
      <c r="OU265">
        <v>3.9291032711660399E-3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1.0997779485165699E-4</v>
      </c>
      <c r="PU265">
        <v>5.48918605191642E-3</v>
      </c>
      <c r="PV265">
        <v>5.6428029206373699E-3</v>
      </c>
      <c r="PW265">
        <v>6.81777794776734E-3</v>
      </c>
      <c r="PX265">
        <v>6.0744510152111299E-3</v>
      </c>
      <c r="PY265">
        <v>4.9194349842312801E-3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1.5322390837988699E-2</v>
      </c>
      <c r="QH265">
        <v>1.5095697207756401E-2</v>
      </c>
      <c r="QI265">
        <v>1.50516601206944E-2</v>
      </c>
      <c r="QJ265">
        <v>1.5092788468767399E-2</v>
      </c>
      <c r="QK265">
        <v>1.54619397340945E-2</v>
      </c>
      <c r="QL265">
        <v>1.5575256940046999E-2</v>
      </c>
      <c r="QM265">
        <v>1.5852323017224799E-2</v>
      </c>
      <c r="QN265">
        <v>1.58455759732813E-2</v>
      </c>
      <c r="QO265">
        <v>7.4996817445853597E-3</v>
      </c>
      <c r="QP265">
        <v>7.16464684568452E-3</v>
      </c>
      <c r="QQ265">
        <v>6.8550091438340198E-3</v>
      </c>
      <c r="QR265">
        <v>6.6263822062736103E-3</v>
      </c>
      <c r="QS265">
        <v>6.3365791434105102E-3</v>
      </c>
      <c r="QT265">
        <v>6.3217361413261501E-3</v>
      </c>
      <c r="QU265">
        <v>1.2527773388778699E-2</v>
      </c>
      <c r="QV265">
        <v>1.26388923496993E-2</v>
      </c>
      <c r="QW265">
        <v>9.6080763243357008E-3</v>
      </c>
      <c r="QX265">
        <v>1.09379665747158E-2</v>
      </c>
      <c r="QY265">
        <v>1.02106404314903E-2</v>
      </c>
      <c r="QZ265">
        <v>1.5117072623813999E-2</v>
      </c>
      <c r="RA265">
        <v>1.3594101919593799E-2</v>
      </c>
      <c r="RB265">
        <v>1.07774611069127E-2</v>
      </c>
      <c r="RC265">
        <v>1.1819248335118399E-2</v>
      </c>
      <c r="RD265">
        <v>2.0782634973432499E-2</v>
      </c>
      <c r="RE265">
        <v>1.82370469323936E-2</v>
      </c>
      <c r="RF265">
        <v>1.8635747592660699E-2</v>
      </c>
      <c r="RG265">
        <v>1.8670074624373801E-2</v>
      </c>
      <c r="RH265">
        <v>1.7913678269348001E-2</v>
      </c>
      <c r="RI265">
        <v>1.7128819214137898E-2</v>
      </c>
      <c r="RJ265">
        <v>1.7621643579872601E-2</v>
      </c>
      <c r="RK265">
        <v>1.9264768800167802E-2</v>
      </c>
      <c r="RL265">
        <v>1.9847183772077899E-2</v>
      </c>
      <c r="RM265">
        <v>2.3339101391986299E-2</v>
      </c>
      <c r="RN265">
        <v>2.4104950038216302E-2</v>
      </c>
      <c r="RO265">
        <v>1.9842290178236001E-2</v>
      </c>
      <c r="RP265">
        <v>1.8669163502808599E-2</v>
      </c>
      <c r="RQ265">
        <v>1.7728189416754098E-2</v>
      </c>
      <c r="RR265">
        <v>1.2357272421622E-2</v>
      </c>
      <c r="RS265">
        <v>5.2130017258179701E-3</v>
      </c>
      <c r="RT265">
        <v>4.2677760396814899E-3</v>
      </c>
      <c r="RU265">
        <v>5.3627702651647402E-3</v>
      </c>
      <c r="RV265">
        <v>7.3355581974402801E-3</v>
      </c>
      <c r="RW265">
        <v>3.9839084008372102E-3</v>
      </c>
      <c r="RX265">
        <v>3.0080307742238101E-2</v>
      </c>
      <c r="RY265">
        <v>0</v>
      </c>
      <c r="RZ265">
        <v>0</v>
      </c>
      <c r="SA265">
        <v>0</v>
      </c>
      <c r="SB265">
        <v>1.04659459348086E-3</v>
      </c>
      <c r="SC265">
        <v>0</v>
      </c>
      <c r="SD265">
        <v>0</v>
      </c>
      <c r="SE265">
        <v>0</v>
      </c>
      <c r="SF265">
        <v>0</v>
      </c>
      <c r="SG265">
        <v>0</v>
      </c>
      <c r="SH265">
        <v>0</v>
      </c>
      <c r="SI265">
        <v>2.1373253977602798E-3</v>
      </c>
      <c r="SJ265">
        <v>3.7624518466564901E-3</v>
      </c>
      <c r="SK265">
        <v>1.1365945712044001E-2</v>
      </c>
      <c r="SL265">
        <v>1.39602508117592E-2</v>
      </c>
      <c r="SM265">
        <v>8.3924949548398794E-3</v>
      </c>
      <c r="SN265">
        <v>9.2643084791118498E-3</v>
      </c>
      <c r="SO265">
        <v>9.7660694751638601E-3</v>
      </c>
      <c r="SP265">
        <v>9.8076480800938105E-3</v>
      </c>
      <c r="SQ265">
        <v>4.0456934631852397E-3</v>
      </c>
      <c r="SR265">
        <v>0</v>
      </c>
      <c r="SS265">
        <v>2.5619227137980399E-2</v>
      </c>
      <c r="ST265">
        <v>3.5010876567552002E-2</v>
      </c>
      <c r="SU265">
        <v>4.6091468460963E-2</v>
      </c>
      <c r="SV265">
        <v>2.91037229949642E-2</v>
      </c>
      <c r="SW265">
        <v>2.3338947359363E-2</v>
      </c>
      <c r="SX265">
        <v>2.2299312384525601E-2</v>
      </c>
      <c r="SY265">
        <v>2.1079483916655501E-2</v>
      </c>
      <c r="SZ265">
        <v>1.6501102328076299E-2</v>
      </c>
      <c r="TA265">
        <v>2.0713100823034201E-2</v>
      </c>
      <c r="TB265">
        <v>2.82591318877005E-2</v>
      </c>
      <c r="TC265">
        <v>1.1179695361619099E-2</v>
      </c>
      <c r="TD265">
        <v>1.3342036100319501E-2</v>
      </c>
      <c r="TE265">
        <v>2.22300406789868E-2</v>
      </c>
      <c r="TF265">
        <v>1.9328756131901499E-2</v>
      </c>
      <c r="TG265">
        <v>2.39261527637653E-2</v>
      </c>
      <c r="TH265">
        <v>2.87761963593802E-2</v>
      </c>
      <c r="TI265">
        <v>3.1021240941658201E-2</v>
      </c>
      <c r="TJ265">
        <v>4.0356318696276698E-2</v>
      </c>
      <c r="TK265">
        <v>4.3005164027738699E-2</v>
      </c>
      <c r="TL265">
        <v>2.6405000165615401E-2</v>
      </c>
      <c r="TM265">
        <v>1.98941709621171E-2</v>
      </c>
      <c r="TN265">
        <v>2.73661959578731E-2</v>
      </c>
      <c r="TO265">
        <v>2.18226479722919E-2</v>
      </c>
      <c r="TP265">
        <v>2.2652134315493101E-2</v>
      </c>
      <c r="TQ265">
        <v>2.74442275072658E-2</v>
      </c>
      <c r="TR265">
        <v>2.74382912213589E-2</v>
      </c>
      <c r="TS265">
        <v>2.4028478240685401E-2</v>
      </c>
      <c r="TT265">
        <v>1.9780458501013301E-2</v>
      </c>
      <c r="TU265">
        <v>2.0994126764505801E-2</v>
      </c>
      <c r="TV265">
        <v>1.8504625420743701E-2</v>
      </c>
      <c r="TW265">
        <v>2.0313944873810202E-2</v>
      </c>
      <c r="TX265">
        <v>2.1618516206449102E-2</v>
      </c>
      <c r="TY265">
        <v>2.3893719220159801E-2</v>
      </c>
      <c r="TZ265">
        <v>2.4069698074841401E-2</v>
      </c>
      <c r="UA265">
        <v>2.5185304163281599E-2</v>
      </c>
      <c r="UB265">
        <v>2.7140692820216201E-2</v>
      </c>
      <c r="UC265">
        <v>2.2778873734513101E-2</v>
      </c>
      <c r="UD265">
        <v>1.9769776567634002E-2</v>
      </c>
      <c r="UE265">
        <v>2.2849307185352798E-2</v>
      </c>
      <c r="UF265">
        <v>2.7412038461362E-2</v>
      </c>
      <c r="UG265">
        <v>2.8750942772739801E-2</v>
      </c>
      <c r="UH265">
        <v>2.78021928005526E-2</v>
      </c>
      <c r="UI265">
        <v>2.7617460904301901E-2</v>
      </c>
      <c r="UJ265">
        <v>1.9868827500461001E-2</v>
      </c>
      <c r="UK265">
        <v>1.5937433463913599E-2</v>
      </c>
      <c r="UL265">
        <v>1.94535514235861E-2</v>
      </c>
      <c r="UM265">
        <v>2.4205276087748102E-2</v>
      </c>
      <c r="UN265">
        <v>2.68312365988033E-2</v>
      </c>
      <c r="UO265">
        <v>2.26745871974748E-2</v>
      </c>
      <c r="UP265">
        <v>2.2753018570023899E-2</v>
      </c>
      <c r="UQ265">
        <v>2.1398622593114799E-2</v>
      </c>
      <c r="UR265">
        <v>1.7150256580042999E-2</v>
      </c>
      <c r="US265">
        <v>1.6638473989323999E-2</v>
      </c>
      <c r="UT265">
        <v>1.5623947293460901E-2</v>
      </c>
      <c r="UU265">
        <v>1.76213154392676E-2</v>
      </c>
      <c r="UV265">
        <v>1.76213154392676E-2</v>
      </c>
      <c r="UW265">
        <v>1.81827481751109E-2</v>
      </c>
      <c r="UX265">
        <v>1.67760646165027E-2</v>
      </c>
      <c r="UY265">
        <v>1.52968653257226E-2</v>
      </c>
      <c r="UZ265">
        <v>1.4120394737487199E-2</v>
      </c>
      <c r="VA265">
        <v>1.6614120724130901E-2</v>
      </c>
      <c r="VB265">
        <v>1.8574905037855999E-2</v>
      </c>
      <c r="VC265">
        <v>2.05226174561569E-2</v>
      </c>
      <c r="VD265">
        <v>1.8901702423476899E-2</v>
      </c>
      <c r="VE265">
        <v>1.9807202835446298E-2</v>
      </c>
      <c r="VF265">
        <v>1.9739284612110702E-2</v>
      </c>
      <c r="VG265">
        <v>1.9739284612110702E-2</v>
      </c>
      <c r="VH265">
        <v>1.9739284612110702E-2</v>
      </c>
      <c r="VI265">
        <v>1.9705325500442902E-2</v>
      </c>
      <c r="VJ265">
        <v>1.9705325500442902E-2</v>
      </c>
      <c r="VK265">
        <v>1.9705325500442902E-2</v>
      </c>
      <c r="VL265">
        <v>1.9589168910955902E-2</v>
      </c>
      <c r="VM265">
        <v>1.9526931927644101E-2</v>
      </c>
      <c r="VN265">
        <v>1.9509952371810201E-2</v>
      </c>
      <c r="VO265">
        <v>1.9489206710706301E-2</v>
      </c>
      <c r="VP265">
        <v>1.93897465667753E-2</v>
      </c>
      <c r="VQ265">
        <v>1.93666908936715E-2</v>
      </c>
      <c r="VR265">
        <v>1.9418978475370802E-2</v>
      </c>
      <c r="VS265">
        <v>1.9472756526406801E-2</v>
      </c>
      <c r="VT265">
        <v>1.93394812989022E-2</v>
      </c>
      <c r="VU265">
        <v>2.1340382018144099E-2</v>
      </c>
      <c r="VV265">
        <v>2.2243383260243599E-2</v>
      </c>
      <c r="VW265">
        <v>2.2309308957924E-2</v>
      </c>
      <c r="VX265">
        <v>2.07475929792043E-2</v>
      </c>
      <c r="VY265">
        <v>1.9135176817358698E-2</v>
      </c>
      <c r="VZ265">
        <v>1.8483287377471101E-2</v>
      </c>
      <c r="WA265">
        <v>2.4025893803585701E-2</v>
      </c>
      <c r="WB265">
        <v>2.9006827696758899E-2</v>
      </c>
      <c r="WC265">
        <v>1.38782489228191E-2</v>
      </c>
      <c r="WD265">
        <v>1.42513720127928E-2</v>
      </c>
      <c r="WE265">
        <v>1.44641561583307E-2</v>
      </c>
      <c r="WF265">
        <v>1.51447754504948E-2</v>
      </c>
      <c r="WG265">
        <v>1.6167795454699801E-2</v>
      </c>
      <c r="WH265">
        <v>1.7478408283235301E-2</v>
      </c>
      <c r="WI265">
        <v>1.8512228372388698E-2</v>
      </c>
      <c r="WJ265">
        <v>2.0263167810285799E-2</v>
      </c>
      <c r="WK265">
        <v>2.39213768640275E-2</v>
      </c>
      <c r="WL265">
        <v>1.7891222297829398E-2</v>
      </c>
      <c r="WM265">
        <v>1.3655928180182599E-2</v>
      </c>
      <c r="WN265">
        <v>1.47578694937858E-2</v>
      </c>
      <c r="WO265">
        <v>1.89767384019922E-2</v>
      </c>
      <c r="WP265">
        <v>2.1275046143487599E-2</v>
      </c>
      <c r="WQ265">
        <v>2.8679824346454601E-2</v>
      </c>
      <c r="WR265">
        <v>3.04762155675459E-2</v>
      </c>
      <c r="WS265">
        <v>1.4968506848997899E-2</v>
      </c>
      <c r="WT265">
        <v>1.14368863308579E-2</v>
      </c>
      <c r="WU265">
        <v>8.7209334213886498E-3</v>
      </c>
      <c r="WV265">
        <v>5.7167634818680599E-3</v>
      </c>
      <c r="WW265">
        <v>3.8329104248410201E-3</v>
      </c>
      <c r="WX265">
        <v>4.5846353541999603E-3</v>
      </c>
      <c r="WY265">
        <v>1.49579557767187E-2</v>
      </c>
      <c r="WZ265">
        <v>2.9432845051308599E-2</v>
      </c>
      <c r="XA265">
        <v>4.1494871853316601E-2</v>
      </c>
      <c r="XB265">
        <v>2.2928572540500999E-2</v>
      </c>
      <c r="XC265">
        <v>0</v>
      </c>
      <c r="XD265">
        <v>0</v>
      </c>
      <c r="XE265">
        <v>1.9929581241030199E-3</v>
      </c>
      <c r="XF265">
        <v>1.1368148472041E-2</v>
      </c>
      <c r="XG265">
        <v>1.48676330299406E-2</v>
      </c>
      <c r="XH265">
        <v>6.2669124611771801E-3</v>
      </c>
      <c r="XI265">
        <v>4.0553853744681102E-2</v>
      </c>
      <c r="XJ265">
        <v>0</v>
      </c>
      <c r="XK265">
        <v>4.7833075111720002E-3</v>
      </c>
      <c r="XL265">
        <v>3.6359616524603402E-3</v>
      </c>
      <c r="XM265">
        <v>1.6309585418405902E-2</v>
      </c>
      <c r="XN265">
        <v>4.8661458318001803E-2</v>
      </c>
      <c r="XO265">
        <v>3.3091199704433097E-2</v>
      </c>
      <c r="XP265">
        <v>0</v>
      </c>
    </row>
    <row r="266" spans="1:640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3.2912497018864301E-3</v>
      </c>
      <c r="AO266">
        <v>2.7746163995620099E-3</v>
      </c>
      <c r="AP266">
        <v>4.3877439305116698E-3</v>
      </c>
      <c r="AQ266">
        <v>8.1083951565507507E-3</v>
      </c>
      <c r="AR266">
        <v>3.64087105862937E-3</v>
      </c>
      <c r="AS266">
        <v>0</v>
      </c>
      <c r="AT266">
        <v>0</v>
      </c>
      <c r="AU266">
        <v>0</v>
      </c>
      <c r="AV266">
        <v>8.0275214854723404E-3</v>
      </c>
      <c r="AW266">
        <v>1.37928974326112E-2</v>
      </c>
      <c r="AX266">
        <v>1.21407009617424E-2</v>
      </c>
      <c r="AY266">
        <v>1.17527247325567E-2</v>
      </c>
      <c r="AZ266">
        <v>1.53145652142958E-2</v>
      </c>
      <c r="BA266">
        <v>2.0016974967938798E-2</v>
      </c>
      <c r="BB266">
        <v>2.7174260203844201E-2</v>
      </c>
      <c r="BC266">
        <v>2.9258316316351202E-2</v>
      </c>
      <c r="BD266">
        <v>3.0612459362317601E-2</v>
      </c>
      <c r="BE266">
        <v>2.0027280541401501E-2</v>
      </c>
      <c r="BF266">
        <v>1.95524556829848E-2</v>
      </c>
      <c r="BG266">
        <v>2.01909416525505E-2</v>
      </c>
      <c r="BH266">
        <v>1.8946722215207101E-2</v>
      </c>
      <c r="BI266">
        <v>1.82399552934773E-2</v>
      </c>
      <c r="BJ266">
        <v>2.5513539283960999E-2</v>
      </c>
      <c r="BK266">
        <v>2.7161191059830499E-2</v>
      </c>
      <c r="BL266">
        <v>3.9587091787690598E-2</v>
      </c>
      <c r="BM266">
        <v>3.9026065949114001E-2</v>
      </c>
      <c r="BN266">
        <v>3.5085672603110997E-2</v>
      </c>
      <c r="BO266">
        <v>3.7052244964658199E-2</v>
      </c>
      <c r="BP266">
        <v>3.4449524941987102E-2</v>
      </c>
      <c r="BQ266">
        <v>3.4882890507275E-2</v>
      </c>
      <c r="BR266">
        <v>3.51332490460022E-2</v>
      </c>
      <c r="BS266">
        <v>3.2504078141830303E-2</v>
      </c>
      <c r="BT266">
        <v>3.02307238975059E-2</v>
      </c>
      <c r="BU266">
        <v>2.78655271461394E-2</v>
      </c>
      <c r="BV266">
        <v>2.2790207944637601E-2</v>
      </c>
      <c r="BW266">
        <v>2.3768600156979899E-2</v>
      </c>
      <c r="BX266">
        <v>3.1772745937120102E-2</v>
      </c>
      <c r="BY266">
        <v>2.80262525610993E-2</v>
      </c>
      <c r="BZ266">
        <v>2.80157394118862E-2</v>
      </c>
      <c r="CA266">
        <v>3.8133899055319803E-2</v>
      </c>
      <c r="CB266">
        <v>3.7861884827858697E-2</v>
      </c>
      <c r="CC266">
        <v>3.9638195022738298E-2</v>
      </c>
      <c r="CD266">
        <v>4.15017248564305E-2</v>
      </c>
      <c r="CE266">
        <v>3.9616269821663601E-2</v>
      </c>
      <c r="CF266">
        <v>4.0493093400720499E-2</v>
      </c>
      <c r="CG266">
        <v>4.1813429756575801E-2</v>
      </c>
      <c r="CH266">
        <v>3.8472267875759997E-2</v>
      </c>
      <c r="CI266">
        <v>3.8721962157500199E-2</v>
      </c>
      <c r="CJ266">
        <v>4.4499995359065202E-2</v>
      </c>
      <c r="CK266">
        <v>4.4079568905429301E-2</v>
      </c>
      <c r="CL266">
        <v>4.0918604336473E-2</v>
      </c>
      <c r="CM266">
        <v>3.1620167477543301E-2</v>
      </c>
      <c r="CN266">
        <v>2.3533189889996298E-2</v>
      </c>
      <c r="CO266">
        <v>2.3955909661527001E-2</v>
      </c>
      <c r="CP266">
        <v>3.0208404754003399E-2</v>
      </c>
      <c r="CQ266">
        <v>3.72120307229349E-2</v>
      </c>
      <c r="CR266">
        <v>3.0879627015236999E-2</v>
      </c>
      <c r="CS266">
        <v>2.9259992058432899E-2</v>
      </c>
      <c r="CT266">
        <v>2.9111204380639199E-2</v>
      </c>
      <c r="CU266">
        <v>3.0623467182133299E-2</v>
      </c>
      <c r="CV266">
        <v>3.3067241197147899E-2</v>
      </c>
      <c r="CW266">
        <v>3.1743254945029199E-2</v>
      </c>
      <c r="CX266">
        <v>3.2575665481530999E-2</v>
      </c>
      <c r="CY266">
        <v>2.9799532278642099E-2</v>
      </c>
      <c r="CZ266">
        <v>2.5653123464430799E-2</v>
      </c>
      <c r="DA266">
        <v>1.8362083685282599E-2</v>
      </c>
      <c r="DB266">
        <v>1.68578091258344E-2</v>
      </c>
      <c r="DC266">
        <v>1.57836308915053E-2</v>
      </c>
      <c r="DD266">
        <v>1.4563051016523E-2</v>
      </c>
      <c r="DE266">
        <v>1.40074680728228E-2</v>
      </c>
      <c r="DF266">
        <v>1.3639380138460199E-2</v>
      </c>
      <c r="DG266">
        <v>1.4073283859909301E-2</v>
      </c>
      <c r="DH266">
        <v>1.3133536167374E-2</v>
      </c>
      <c r="DI266">
        <v>4.6957937232872402E-3</v>
      </c>
      <c r="DJ266">
        <v>6.0029034019145897E-3</v>
      </c>
      <c r="DK266">
        <v>8.0063045507072807E-3</v>
      </c>
      <c r="DL266">
        <v>9.6851884051101997E-3</v>
      </c>
      <c r="DM266">
        <v>1.5681353925611301E-2</v>
      </c>
      <c r="DN266">
        <v>1.8552833892645001E-2</v>
      </c>
      <c r="DO266">
        <v>2.1050223744766599E-2</v>
      </c>
      <c r="DP266">
        <v>1.80280607620876E-2</v>
      </c>
      <c r="DQ266">
        <v>9.9398607655929293E-3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0.15901056737522101</v>
      </c>
      <c r="EP266">
        <v>0.27313116531272003</v>
      </c>
      <c r="EQ266">
        <v>0.252131354523629</v>
      </c>
      <c r="ER266">
        <v>0.164535416968493</v>
      </c>
      <c r="ES266">
        <v>0.128819543578126</v>
      </c>
      <c r="ET266">
        <v>0.11360456989262301</v>
      </c>
      <c r="EU266">
        <v>0.12180782374610299</v>
      </c>
      <c r="EV266">
        <v>9.9010394606480603E-2</v>
      </c>
      <c r="EW266">
        <v>8.4290928051960506E-2</v>
      </c>
      <c r="EX266">
        <v>6.5191983854001503E-2</v>
      </c>
      <c r="EY266">
        <v>5.2071032515953901E-2</v>
      </c>
      <c r="EZ266">
        <v>4.6707097210423397E-2</v>
      </c>
      <c r="FA266">
        <v>4.1937794415926398E-2</v>
      </c>
      <c r="FB266">
        <v>4.2345200773598303E-2</v>
      </c>
      <c r="FC266">
        <v>3.7132952012920398E-2</v>
      </c>
      <c r="FD266">
        <v>2.9499729605882302E-2</v>
      </c>
      <c r="FE266">
        <v>2.5718725251386802E-2</v>
      </c>
      <c r="FF266">
        <v>1.80706647881759E-2</v>
      </c>
      <c r="FG266">
        <v>1.84993657367108E-2</v>
      </c>
      <c r="FH266">
        <v>1.5226500752984699E-2</v>
      </c>
      <c r="FI266">
        <v>5.0841028268306197E-3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1.5622163324782E-2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6.2516145129030198E-2</v>
      </c>
      <c r="GK266">
        <v>0.122852011179561</v>
      </c>
      <c r="GL266">
        <v>0.21846441300754799</v>
      </c>
      <c r="GM266">
        <v>0.23718824599876501</v>
      </c>
      <c r="GN266">
        <v>0.22196307960070299</v>
      </c>
      <c r="GO266">
        <v>0.215861447532469</v>
      </c>
      <c r="GP266">
        <v>0.20831115089187799</v>
      </c>
      <c r="GQ266">
        <v>0.218801739679576</v>
      </c>
      <c r="GR266">
        <v>0.21553927669467701</v>
      </c>
      <c r="GS266">
        <v>0.19195131420133199</v>
      </c>
      <c r="GT266">
        <v>0.19016066060099099</v>
      </c>
      <c r="GU266">
        <v>0.22071751752768401</v>
      </c>
      <c r="GV266">
        <v>0.20629655552344001</v>
      </c>
      <c r="GW266">
        <v>0.13322146850790201</v>
      </c>
      <c r="GX266">
        <v>9.4482924025430695E-2</v>
      </c>
      <c r="GY266">
        <v>0.104858152482073</v>
      </c>
      <c r="GZ266">
        <v>0.11549541017522499</v>
      </c>
      <c r="HA266">
        <v>0.101564972840852</v>
      </c>
      <c r="HB266">
        <v>0.102100701852536</v>
      </c>
      <c r="HC266">
        <v>9.5111042133561405E-2</v>
      </c>
      <c r="HD266">
        <v>9.8040173694539698E-2</v>
      </c>
      <c r="HE266">
        <v>0.101610909124371</v>
      </c>
      <c r="HF266">
        <v>9.4983104829620205E-2</v>
      </c>
      <c r="HG266">
        <v>8.35717101719817E-2</v>
      </c>
      <c r="HH266">
        <v>8.0219807775930699E-2</v>
      </c>
      <c r="HI266">
        <v>8.2239674788752895E-2</v>
      </c>
      <c r="HJ266">
        <v>7.5377004476061604E-2</v>
      </c>
      <c r="HK266">
        <v>6.7622046015211698E-2</v>
      </c>
      <c r="HL266">
        <v>6.5130951710383703E-2</v>
      </c>
      <c r="HM266">
        <v>6.8246500602618304E-2</v>
      </c>
      <c r="HN266">
        <v>7.2154299450770204E-2</v>
      </c>
      <c r="HO266">
        <v>8.5903347250302797E-2</v>
      </c>
      <c r="HP266">
        <v>7.7518635315376103E-2</v>
      </c>
      <c r="HQ266">
        <v>6.0713323959175697E-2</v>
      </c>
      <c r="HR266">
        <v>7.0202871612837101E-2</v>
      </c>
      <c r="HS266">
        <v>5.2485379848970802E-2</v>
      </c>
      <c r="HT266">
        <v>6.2898383638015296E-2</v>
      </c>
      <c r="HU266">
        <v>7.2740623216803302E-2</v>
      </c>
      <c r="HV266">
        <v>6.2266288049929702E-2</v>
      </c>
      <c r="HW266">
        <v>4.0350964516182301E-2</v>
      </c>
      <c r="HX266">
        <v>1.02562820090244E-2</v>
      </c>
      <c r="HY266">
        <v>1.0341780159399299E-2</v>
      </c>
      <c r="HZ266">
        <v>1.1749254831630199E-2</v>
      </c>
      <c r="IA266">
        <v>1.6258123982756601E-2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7.6308452141924596E-3</v>
      </c>
      <c r="JD266">
        <v>1.52554710786094E-2</v>
      </c>
      <c r="JE266">
        <v>1.40985635286008E-2</v>
      </c>
      <c r="JF266">
        <v>1.2078605507049801E-2</v>
      </c>
      <c r="JG266">
        <v>1.4862556894876E-2</v>
      </c>
      <c r="JH266">
        <v>2.0063216319987101E-2</v>
      </c>
      <c r="JI266">
        <v>2.2610958576846099E-2</v>
      </c>
      <c r="JJ266">
        <v>2.11373355614063E-2</v>
      </c>
      <c r="JK266">
        <v>1.9760023358222498E-2</v>
      </c>
      <c r="JL266">
        <v>1.6475576948408802E-2</v>
      </c>
      <c r="JM266">
        <v>1.7338349587080502E-2</v>
      </c>
      <c r="JN266">
        <v>1.7595674361097598E-2</v>
      </c>
      <c r="JO266">
        <v>3.2380524996326501E-2</v>
      </c>
      <c r="JP266">
        <v>4.3128225300461003E-2</v>
      </c>
      <c r="JQ266">
        <v>5.8977305749632399E-2</v>
      </c>
      <c r="JR266">
        <v>5.8730651624893999E-2</v>
      </c>
      <c r="JS266">
        <v>5.0403909738222501E-2</v>
      </c>
      <c r="JT266">
        <v>4.84768474175497E-2</v>
      </c>
      <c r="JU266">
        <v>4.2733853346090499E-2</v>
      </c>
      <c r="JV266">
        <v>3.9268956673585501E-2</v>
      </c>
      <c r="JW266">
        <v>4.11162616005794E-2</v>
      </c>
      <c r="JX266">
        <v>4.7230256422781003E-2</v>
      </c>
      <c r="JY266">
        <v>4.7533912602872E-2</v>
      </c>
      <c r="JZ266">
        <v>4.3120108948726497E-2</v>
      </c>
      <c r="KA266">
        <v>3.91003106747774E-2</v>
      </c>
      <c r="KB266">
        <v>3.9811205310152899E-2</v>
      </c>
      <c r="KC266">
        <v>3.4392978739135202E-2</v>
      </c>
      <c r="KD266">
        <v>3.2350015120164798E-2</v>
      </c>
      <c r="KE266">
        <v>3.4675600824028298E-2</v>
      </c>
      <c r="KF266">
        <v>3.4018461366512397E-2</v>
      </c>
      <c r="KG266">
        <v>3.3075815072116502E-2</v>
      </c>
      <c r="KH266">
        <v>3.4477071574695602E-2</v>
      </c>
      <c r="KI266">
        <v>3.6692485061692898E-2</v>
      </c>
      <c r="KJ266">
        <v>3.7305816515315303E-2</v>
      </c>
      <c r="KK266">
        <v>3.00633270062809E-2</v>
      </c>
      <c r="KL266">
        <v>2.9155267735391701E-2</v>
      </c>
      <c r="KM266">
        <v>2.8786351115724401E-2</v>
      </c>
      <c r="KN266">
        <v>2.8952015121703398E-2</v>
      </c>
      <c r="KO266">
        <v>3.0269627195834401E-2</v>
      </c>
      <c r="KP266">
        <v>2.9087598750140699E-2</v>
      </c>
      <c r="KQ266">
        <v>2.8959091022280999E-2</v>
      </c>
      <c r="KR266">
        <v>3.0336319642230599E-2</v>
      </c>
      <c r="KS266">
        <v>2.8751887507932498E-2</v>
      </c>
      <c r="KT266">
        <v>3.3851385793716098E-2</v>
      </c>
      <c r="KU266">
        <v>3.7395425453182397E-2</v>
      </c>
      <c r="KV266">
        <v>3.7316208914036302E-2</v>
      </c>
      <c r="KW266">
        <v>4.0669506706560603E-2</v>
      </c>
      <c r="KX266">
        <v>2.7121137558869201E-2</v>
      </c>
      <c r="KY266">
        <v>2.4390315525483399E-2</v>
      </c>
      <c r="KZ266">
        <v>2.2530192774350699E-2</v>
      </c>
      <c r="LA266">
        <v>2.62822822093523E-2</v>
      </c>
      <c r="LB266">
        <v>2.9364258944426399E-2</v>
      </c>
      <c r="LC266">
        <v>3.0449877765735399E-2</v>
      </c>
      <c r="LD266">
        <v>3.2687727911331198E-2</v>
      </c>
      <c r="LE266">
        <v>3.2602791559364498E-2</v>
      </c>
      <c r="LF266">
        <v>3.9060094760991503E-2</v>
      </c>
      <c r="LG266">
        <v>3.9498833600504997E-2</v>
      </c>
      <c r="LH266">
        <v>2.2043793484398101E-2</v>
      </c>
      <c r="LI266">
        <v>4.0479469181023901E-2</v>
      </c>
      <c r="LJ266">
        <v>5.75694327061946E-2</v>
      </c>
      <c r="LK266">
        <v>5.6154251264607102E-2</v>
      </c>
      <c r="LL266">
        <v>4.0901483384618298E-2</v>
      </c>
      <c r="LM266">
        <v>3.11163385936866E-2</v>
      </c>
      <c r="LN266">
        <v>3.03309581891303E-2</v>
      </c>
      <c r="LO266">
        <v>3.4417931082702302E-2</v>
      </c>
      <c r="LP266">
        <v>3.6141222549764998E-2</v>
      </c>
      <c r="LQ266">
        <v>3.7802690554059701E-2</v>
      </c>
      <c r="LR266">
        <v>2.42643562409585E-2</v>
      </c>
      <c r="LS266">
        <v>1.04083298241216E-2</v>
      </c>
      <c r="LT266">
        <v>1.2173188015322601E-2</v>
      </c>
      <c r="LU266">
        <v>9.2266140315702405E-3</v>
      </c>
      <c r="LV266">
        <v>1.1380076118488401E-2</v>
      </c>
      <c r="LW266">
        <v>1.7929797687598899E-2</v>
      </c>
      <c r="LX266">
        <v>1.7991251977268401E-2</v>
      </c>
      <c r="LY266">
        <v>2.3552006288013901E-2</v>
      </c>
      <c r="LZ266">
        <v>1.9234831184407601E-2</v>
      </c>
      <c r="MA266">
        <v>2.53393149744316E-2</v>
      </c>
      <c r="MB266">
        <v>2.7001178472553799E-2</v>
      </c>
      <c r="MC266">
        <v>1.73913732276571E-2</v>
      </c>
      <c r="MD266">
        <v>2.00375723975868E-2</v>
      </c>
      <c r="ME266">
        <v>2.8401101906413598E-2</v>
      </c>
      <c r="MF266">
        <v>3.4825079855237799E-2</v>
      </c>
      <c r="MG266">
        <v>3.0190660902520101E-2</v>
      </c>
      <c r="MH266">
        <v>2.5184326464194998E-2</v>
      </c>
      <c r="MI266">
        <v>2.69405525234345E-2</v>
      </c>
      <c r="MJ266">
        <v>2.3699533216112501E-2</v>
      </c>
      <c r="MK266">
        <v>1.7728513426925899E-2</v>
      </c>
      <c r="ML266">
        <v>1.37939773582309E-2</v>
      </c>
      <c r="MM266">
        <v>1.36165105071679E-2</v>
      </c>
      <c r="MN266">
        <v>1.3685113633020701E-2</v>
      </c>
      <c r="MO266">
        <v>1.0983250972653199E-2</v>
      </c>
      <c r="MP266">
        <v>1.5354477100447499E-2</v>
      </c>
      <c r="MQ266">
        <v>1.47268094016639E-2</v>
      </c>
      <c r="MR266">
        <v>1.3764808268003199E-2</v>
      </c>
      <c r="MS266">
        <v>1.7987560610938601E-2</v>
      </c>
      <c r="MT266">
        <v>1.66769786910284E-2</v>
      </c>
      <c r="MU266">
        <v>1.8555699663208601E-2</v>
      </c>
      <c r="MV266">
        <v>2.1500814948137801E-2</v>
      </c>
      <c r="MW266">
        <v>2.2389743145742699E-2</v>
      </c>
      <c r="MX266">
        <v>2.4053938779864101E-2</v>
      </c>
      <c r="MY266">
        <v>2.4922241490056601E-2</v>
      </c>
      <c r="MZ266">
        <v>2.6798027760532799E-2</v>
      </c>
      <c r="NA266">
        <v>1.38217632112348E-2</v>
      </c>
      <c r="NB266">
        <v>1.6849950896257598E-2</v>
      </c>
      <c r="NC266">
        <v>1.96064656879371E-2</v>
      </c>
      <c r="ND266">
        <v>2.5506668161312099E-2</v>
      </c>
      <c r="NE266">
        <v>2.4740159613944102E-2</v>
      </c>
      <c r="NF266">
        <v>3.8372799099690102E-2</v>
      </c>
      <c r="NG266">
        <v>4.0419291950621598E-2</v>
      </c>
      <c r="NH266">
        <v>2.7291501094689401E-2</v>
      </c>
      <c r="NI266">
        <v>1.90169075616771E-2</v>
      </c>
      <c r="NJ266">
        <v>1.7767262175498601E-2</v>
      </c>
      <c r="NK266">
        <v>1.55284447198781E-2</v>
      </c>
      <c r="NL266">
        <v>1.5759267429515101E-2</v>
      </c>
      <c r="NM266">
        <v>2.2647102004110999E-2</v>
      </c>
      <c r="NN266">
        <v>1.9398931255053001E-2</v>
      </c>
      <c r="NO266">
        <v>2.0422029989401898E-2</v>
      </c>
      <c r="NP266">
        <v>1.61822892993756E-2</v>
      </c>
      <c r="NQ266">
        <v>1.7956194687847499E-2</v>
      </c>
      <c r="NR266">
        <v>2.21827878086935E-2</v>
      </c>
      <c r="NS266">
        <v>2.49137936496166E-2</v>
      </c>
      <c r="NT266">
        <v>2.3873699891860899E-2</v>
      </c>
      <c r="NU266">
        <v>1.8497672319298001E-2</v>
      </c>
      <c r="NV266">
        <v>2.2844827045754301E-2</v>
      </c>
      <c r="NW266">
        <v>2.07190316260072E-2</v>
      </c>
      <c r="NX266">
        <v>1.90835925560571E-2</v>
      </c>
      <c r="NY266">
        <v>1.86041605489203E-2</v>
      </c>
      <c r="NZ266">
        <v>1.5775728122216399E-2</v>
      </c>
      <c r="OA266">
        <v>1.51716073858862E-2</v>
      </c>
      <c r="OB266">
        <v>1.2726377529538001E-2</v>
      </c>
      <c r="OC266">
        <v>1.9234647708368999E-2</v>
      </c>
      <c r="OD266">
        <v>2.16163921765943E-2</v>
      </c>
      <c r="OE266">
        <v>1.8962773179673698E-2</v>
      </c>
      <c r="OF266">
        <v>7.9840276529704896E-3</v>
      </c>
      <c r="OG266">
        <v>0</v>
      </c>
      <c r="OH266">
        <v>0</v>
      </c>
      <c r="OI266">
        <v>3.68865448721006E-3</v>
      </c>
      <c r="OJ266">
        <v>9.9523810129978005E-3</v>
      </c>
      <c r="OK266">
        <v>0</v>
      </c>
      <c r="OL266">
        <v>0</v>
      </c>
      <c r="OM266">
        <v>0</v>
      </c>
      <c r="ON266">
        <v>5.6082766403475195E-4</v>
      </c>
      <c r="OO266">
        <v>1.42284235850675E-3</v>
      </c>
      <c r="OP266">
        <v>6.1105804533757304E-4</v>
      </c>
      <c r="OQ266">
        <v>0</v>
      </c>
      <c r="OR266">
        <v>2.8324520662376899E-3</v>
      </c>
      <c r="OS266">
        <v>1.17501726958103E-2</v>
      </c>
      <c r="OT266">
        <v>7.7451761129969099E-3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4.8665023192402099E-4</v>
      </c>
      <c r="PS266">
        <v>1.0152316538485401E-3</v>
      </c>
      <c r="PT266">
        <v>1.23980937586085E-3</v>
      </c>
      <c r="PU266">
        <v>6.6190176329256204E-3</v>
      </c>
      <c r="PV266">
        <v>6.7726345016465798E-3</v>
      </c>
      <c r="PW266">
        <v>4.4731817023259696E-3</v>
      </c>
      <c r="PX266">
        <v>3.72985476976976E-3</v>
      </c>
      <c r="PY266">
        <v>2.5748387387899102E-3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1.5322390837988699E-2</v>
      </c>
      <c r="QH266">
        <v>1.5095697207756401E-2</v>
      </c>
      <c r="QI266">
        <v>1.50516601206944E-2</v>
      </c>
      <c r="QJ266">
        <v>1.5092788468767399E-2</v>
      </c>
      <c r="QK266">
        <v>1.54619397340945E-2</v>
      </c>
      <c r="QL266">
        <v>1.5575256940046999E-2</v>
      </c>
      <c r="QM266">
        <v>1.5852323017224799E-2</v>
      </c>
      <c r="QN266">
        <v>1.58455759732813E-2</v>
      </c>
      <c r="QO266">
        <v>7.4996817445853597E-3</v>
      </c>
      <c r="QP266">
        <v>7.16464684568452E-3</v>
      </c>
      <c r="QQ266">
        <v>6.8550091438340198E-3</v>
      </c>
      <c r="QR266">
        <v>6.6263822062736103E-3</v>
      </c>
      <c r="QS266">
        <v>6.3365791434105102E-3</v>
      </c>
      <c r="QT266">
        <v>6.3217361413261501E-3</v>
      </c>
      <c r="QU266">
        <v>1.2527773388778699E-2</v>
      </c>
      <c r="QV266">
        <v>1.26388923496993E-2</v>
      </c>
      <c r="QW266">
        <v>9.6080763243357008E-3</v>
      </c>
      <c r="QX266">
        <v>1.09379665747158E-2</v>
      </c>
      <c r="QY266">
        <v>1.02106404314903E-2</v>
      </c>
      <c r="QZ266">
        <v>1.5117072623813999E-2</v>
      </c>
      <c r="RA266">
        <v>1.3594101919593799E-2</v>
      </c>
      <c r="RB266">
        <v>1.07774611069127E-2</v>
      </c>
      <c r="RC266">
        <v>1.1819248335118399E-2</v>
      </c>
      <c r="RD266">
        <v>2.0782634973432499E-2</v>
      </c>
      <c r="RE266">
        <v>1.82370469323936E-2</v>
      </c>
      <c r="RF266">
        <v>1.8635747592660699E-2</v>
      </c>
      <c r="RG266">
        <v>1.8670074624373801E-2</v>
      </c>
      <c r="RH266">
        <v>1.7913678269348001E-2</v>
      </c>
      <c r="RI266">
        <v>1.7128819214137898E-2</v>
      </c>
      <c r="RJ266">
        <v>1.7621643579872601E-2</v>
      </c>
      <c r="RK266">
        <v>1.9264768800167802E-2</v>
      </c>
      <c r="RL266">
        <v>1.9847183772077899E-2</v>
      </c>
      <c r="RM266">
        <v>2.3339101391986299E-2</v>
      </c>
      <c r="RN266">
        <v>2.4104950038216302E-2</v>
      </c>
      <c r="RO266">
        <v>1.9842290178236001E-2</v>
      </c>
      <c r="RP266">
        <v>1.8669163502808599E-2</v>
      </c>
      <c r="RQ266">
        <v>1.7728189416754098E-2</v>
      </c>
      <c r="RR266">
        <v>1.2357272421622E-2</v>
      </c>
      <c r="RS266">
        <v>5.2130017258179701E-3</v>
      </c>
      <c r="RT266">
        <v>4.2677760396814899E-3</v>
      </c>
      <c r="RU266">
        <v>5.3627702651647402E-3</v>
      </c>
      <c r="RV266">
        <v>7.3355581974402801E-3</v>
      </c>
      <c r="RW266">
        <v>3.9839084008372102E-3</v>
      </c>
      <c r="RX266">
        <v>3.0080307742238101E-2</v>
      </c>
      <c r="RY266">
        <v>0</v>
      </c>
      <c r="RZ266">
        <v>0</v>
      </c>
      <c r="SA266">
        <v>0</v>
      </c>
      <c r="SB266">
        <v>1.04659459348086E-3</v>
      </c>
      <c r="SC266">
        <v>0</v>
      </c>
      <c r="SD266">
        <v>0</v>
      </c>
      <c r="SE266">
        <v>0</v>
      </c>
      <c r="SF266">
        <v>0</v>
      </c>
      <c r="SG266">
        <v>0</v>
      </c>
      <c r="SH266">
        <v>0</v>
      </c>
      <c r="SI266">
        <v>2.1373253977602798E-3</v>
      </c>
      <c r="SJ266">
        <v>3.7624518466564901E-3</v>
      </c>
      <c r="SK266">
        <v>1.1365945712044001E-2</v>
      </c>
      <c r="SL266">
        <v>1.39602508117592E-2</v>
      </c>
      <c r="SM266">
        <v>8.3924949548398794E-3</v>
      </c>
      <c r="SN266">
        <v>9.2643084791118498E-3</v>
      </c>
      <c r="SO266">
        <v>9.7660694751638601E-3</v>
      </c>
      <c r="SP266">
        <v>9.8076480800938105E-3</v>
      </c>
      <c r="SQ266">
        <v>4.0456934631852397E-3</v>
      </c>
      <c r="SR266">
        <v>0</v>
      </c>
      <c r="SS266">
        <v>2.5619227137980399E-2</v>
      </c>
      <c r="ST266">
        <v>3.8932445195003003E-2</v>
      </c>
      <c r="SU266">
        <v>3.19396997914572E-2</v>
      </c>
      <c r="SV266">
        <v>2.58223786058106E-2</v>
      </c>
      <c r="SW266">
        <v>2.32964808176515E-2</v>
      </c>
      <c r="SX266">
        <v>2.2256845842814201E-2</v>
      </c>
      <c r="SY266">
        <v>1.08917504163122E-2</v>
      </c>
      <c r="SZ266">
        <v>1.7630933909085399E-2</v>
      </c>
      <c r="TA266">
        <v>2.0670634281322701E-2</v>
      </c>
      <c r="TB266">
        <v>9.0559630097345502E-3</v>
      </c>
      <c r="TC266">
        <v>7.2156601924566197E-3</v>
      </c>
      <c r="TD266">
        <v>9.3780009311570101E-3</v>
      </c>
      <c r="TE266">
        <v>1.8266005509824299E-2</v>
      </c>
      <c r="TF266">
        <v>1.9286289590189999E-2</v>
      </c>
      <c r="TG266">
        <v>2.38836862220538E-2</v>
      </c>
      <c r="TH266">
        <v>3.3827596567840297E-2</v>
      </c>
      <c r="TI266">
        <v>3.6115107691829899E-2</v>
      </c>
      <c r="TJ266">
        <v>4.0356318696276698E-2</v>
      </c>
      <c r="TK266">
        <v>4.3005164027738699E-2</v>
      </c>
      <c r="TL266">
        <v>2.6405000165615401E-2</v>
      </c>
      <c r="TM266">
        <v>1.98941709621171E-2</v>
      </c>
      <c r="TN266">
        <v>2.73661959578731E-2</v>
      </c>
      <c r="TO266">
        <v>2.18226479722919E-2</v>
      </c>
      <c r="TP266">
        <v>2.2652134315493101E-2</v>
      </c>
      <c r="TQ266">
        <v>2.74442275072658E-2</v>
      </c>
      <c r="TR266">
        <v>2.74382912213589E-2</v>
      </c>
      <c r="TS266">
        <v>2.4028478240685401E-2</v>
      </c>
      <c r="TT266">
        <v>1.9780458501013301E-2</v>
      </c>
      <c r="TU266">
        <v>2.0994126764505801E-2</v>
      </c>
      <c r="TV266">
        <v>1.8504625420743701E-2</v>
      </c>
      <c r="TW266">
        <v>2.0313944873810202E-2</v>
      </c>
      <c r="TX266">
        <v>2.1618516206449102E-2</v>
      </c>
      <c r="TY266">
        <v>2.2528337660142301E-2</v>
      </c>
      <c r="TZ266">
        <v>2.2704316514823901E-2</v>
      </c>
      <c r="UA266">
        <v>2.5185304163281599E-2</v>
      </c>
      <c r="UB266">
        <v>1.8125257442593499E-2</v>
      </c>
      <c r="UC266">
        <v>1.88573051070621E-2</v>
      </c>
      <c r="UD266">
        <v>1.9769776567634002E-2</v>
      </c>
      <c r="UE266">
        <v>2.2849307185352798E-2</v>
      </c>
      <c r="UF266">
        <v>2.7412038461362E-2</v>
      </c>
      <c r="UG266">
        <v>2.8750942772739801E-2</v>
      </c>
      <c r="UH266">
        <v>2.78021928005526E-2</v>
      </c>
      <c r="UI266">
        <v>1.9327182848399498E-2</v>
      </c>
      <c r="UJ266">
        <v>1.36451291692802E-2</v>
      </c>
      <c r="UK266">
        <v>1.5937433463913599E-2</v>
      </c>
      <c r="UL266">
        <v>1.94535514235861E-2</v>
      </c>
      <c r="UM266">
        <v>2.4205276087748102E-2</v>
      </c>
      <c r="UN266">
        <v>2.2909667971352299E-2</v>
      </c>
      <c r="UO266">
        <v>1.8753018570023899E-2</v>
      </c>
      <c r="UP266">
        <v>1.8831449942572898E-2</v>
      </c>
      <c r="UQ266">
        <v>1.7477053965663899E-2</v>
      </c>
      <c r="UR266">
        <v>1.7150256580042999E-2</v>
      </c>
      <c r="US266">
        <v>1.6638473989323999E-2</v>
      </c>
      <c r="UT266">
        <v>1.5623947293460901E-2</v>
      </c>
      <c r="UU266">
        <v>1.6213467337538499E-2</v>
      </c>
      <c r="UV266">
        <v>1.6213467337538499E-2</v>
      </c>
      <c r="UW266">
        <v>1.81827481751109E-2</v>
      </c>
      <c r="UX266">
        <v>1.67760646165027E-2</v>
      </c>
      <c r="UY266">
        <v>1.52968653257226E-2</v>
      </c>
      <c r="UZ266">
        <v>1.4120394737487199E-2</v>
      </c>
      <c r="VA266">
        <v>1.6614120724130901E-2</v>
      </c>
      <c r="VB266">
        <v>1.8574905037855999E-2</v>
      </c>
      <c r="VC266">
        <v>2.05226174561569E-2</v>
      </c>
      <c r="VD266">
        <v>1.8901702423476899E-2</v>
      </c>
      <c r="VE266">
        <v>1.9807202835446298E-2</v>
      </c>
      <c r="VF266">
        <v>1.9739284612110702E-2</v>
      </c>
      <c r="VG266">
        <v>1.9739284612110702E-2</v>
      </c>
      <c r="VH266">
        <v>1.9739284612110702E-2</v>
      </c>
      <c r="VI266">
        <v>1.9705325500442902E-2</v>
      </c>
      <c r="VJ266">
        <v>1.9705325500442902E-2</v>
      </c>
      <c r="VK266">
        <v>1.9705325500442902E-2</v>
      </c>
      <c r="VL266">
        <v>1.9589168910955902E-2</v>
      </c>
      <c r="VM266">
        <v>1.9526931927644101E-2</v>
      </c>
      <c r="VN266">
        <v>1.9509952371810201E-2</v>
      </c>
      <c r="VO266">
        <v>1.9489206710706301E-2</v>
      </c>
      <c r="VP266">
        <v>1.93897465667753E-2</v>
      </c>
      <c r="VQ266">
        <v>1.93666908936715E-2</v>
      </c>
      <c r="VR266">
        <v>1.9418978475370802E-2</v>
      </c>
      <c r="VS266">
        <v>1.9472756526406801E-2</v>
      </c>
      <c r="VT266">
        <v>1.93394812989022E-2</v>
      </c>
      <c r="VU266">
        <v>2.1340382018144099E-2</v>
      </c>
      <c r="VV266">
        <v>2.2243383260243599E-2</v>
      </c>
      <c r="VW266">
        <v>2.2309308957924E-2</v>
      </c>
      <c r="VX266">
        <v>2.07475929792043E-2</v>
      </c>
      <c r="VY266">
        <v>1.9135176817358698E-2</v>
      </c>
      <c r="VZ266">
        <v>1.8483287377471101E-2</v>
      </c>
      <c r="WA266">
        <v>2.4025893803585701E-2</v>
      </c>
      <c r="WB266">
        <v>2.9006827696758899E-2</v>
      </c>
      <c r="WC266">
        <v>1.38782489228191E-2</v>
      </c>
      <c r="WD266">
        <v>1.42513720127928E-2</v>
      </c>
      <c r="WE266">
        <v>1.44641561583307E-2</v>
      </c>
      <c r="WF266">
        <v>1.51447754504948E-2</v>
      </c>
      <c r="WG266">
        <v>1.6167795454699801E-2</v>
      </c>
      <c r="WH266">
        <v>1.7478408283235301E-2</v>
      </c>
      <c r="WI266">
        <v>1.8512228372388698E-2</v>
      </c>
      <c r="WJ266">
        <v>2.0263167810285799E-2</v>
      </c>
      <c r="WK266">
        <v>2.39213768640275E-2</v>
      </c>
      <c r="WL266">
        <v>1.7891222297829398E-2</v>
      </c>
      <c r="WM266">
        <v>1.3655928180182599E-2</v>
      </c>
      <c r="WN266">
        <v>1.47578694937858E-2</v>
      </c>
      <c r="WO266">
        <v>1.89767384019922E-2</v>
      </c>
      <c r="WP266">
        <v>2.1275046143487599E-2</v>
      </c>
      <c r="WQ266">
        <v>2.8679824346454601E-2</v>
      </c>
      <c r="WR266">
        <v>3.04762155675459E-2</v>
      </c>
      <c r="WS266">
        <v>1.4968506848997899E-2</v>
      </c>
      <c r="WT266">
        <v>1.14368863308579E-2</v>
      </c>
      <c r="WU266">
        <v>8.7209334213886498E-3</v>
      </c>
      <c r="WV266">
        <v>5.7167634818680599E-3</v>
      </c>
      <c r="WW266">
        <v>3.8329104248410201E-3</v>
      </c>
      <c r="WX266">
        <v>4.5846353541999603E-3</v>
      </c>
      <c r="WY266">
        <v>1.49579557767187E-2</v>
      </c>
      <c r="WZ266">
        <v>2.9432845051308599E-2</v>
      </c>
      <c r="XA266">
        <v>4.1494871853316601E-2</v>
      </c>
      <c r="XB266">
        <v>2.2928572540500999E-2</v>
      </c>
      <c r="XC266">
        <v>0</v>
      </c>
      <c r="XD266">
        <v>0</v>
      </c>
      <c r="XE266">
        <v>1.9929581241030199E-3</v>
      </c>
      <c r="XF266">
        <v>1.1368148472041E-2</v>
      </c>
      <c r="XG266">
        <v>1.48676330299406E-2</v>
      </c>
      <c r="XH266">
        <v>6.2669124611771801E-3</v>
      </c>
      <c r="XI266">
        <v>4.0553853744681102E-2</v>
      </c>
      <c r="XJ266">
        <v>0</v>
      </c>
      <c r="XK266">
        <v>4.7833075111720002E-3</v>
      </c>
      <c r="XL266">
        <v>3.6359616524603402E-3</v>
      </c>
      <c r="XM266">
        <v>1.6309585418405902E-2</v>
      </c>
      <c r="XN266">
        <v>4.8661458318001803E-2</v>
      </c>
      <c r="XO266">
        <v>3.3091199704433097E-2</v>
      </c>
      <c r="XP266">
        <v>0</v>
      </c>
    </row>
    <row r="267" spans="1:64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3.2912497018864301E-3</v>
      </c>
      <c r="AO267">
        <v>2.7746163995620099E-3</v>
      </c>
      <c r="AP267">
        <v>4.3877439305116698E-3</v>
      </c>
      <c r="AQ267">
        <v>8.1083951565507507E-3</v>
      </c>
      <c r="AR267">
        <v>3.64087105862937E-3</v>
      </c>
      <c r="AS267">
        <v>0</v>
      </c>
      <c r="AT267">
        <v>0</v>
      </c>
      <c r="AU267">
        <v>0</v>
      </c>
      <c r="AV267">
        <v>8.0275214854723404E-3</v>
      </c>
      <c r="AW267">
        <v>1.37928974326112E-2</v>
      </c>
      <c r="AX267">
        <v>1.21407009617424E-2</v>
      </c>
      <c r="AY267">
        <v>1.17527247325567E-2</v>
      </c>
      <c r="AZ267">
        <v>1.53145652142958E-2</v>
      </c>
      <c r="BA267">
        <v>2.0016974967938798E-2</v>
      </c>
      <c r="BB267">
        <v>2.7174260203844201E-2</v>
      </c>
      <c r="BC267">
        <v>2.9258316316351202E-2</v>
      </c>
      <c r="BD267">
        <v>3.0612459362317601E-2</v>
      </c>
      <c r="BE267">
        <v>2.0027280541401501E-2</v>
      </c>
      <c r="BF267">
        <v>1.95524556829848E-2</v>
      </c>
      <c r="BG267">
        <v>2.01909416525505E-2</v>
      </c>
      <c r="BH267">
        <v>1.8946722215207101E-2</v>
      </c>
      <c r="BI267">
        <v>1.82399552934773E-2</v>
      </c>
      <c r="BJ267">
        <v>2.5513539283960999E-2</v>
      </c>
      <c r="BK267">
        <v>2.7161191059830499E-2</v>
      </c>
      <c r="BL267">
        <v>3.9587091787690598E-2</v>
      </c>
      <c r="BM267">
        <v>3.9026065949114001E-2</v>
      </c>
      <c r="BN267">
        <v>3.9007241230561998E-2</v>
      </c>
      <c r="BO267">
        <v>3.7052244964658199E-2</v>
      </c>
      <c r="BP267">
        <v>3.4449524941987102E-2</v>
      </c>
      <c r="BQ267">
        <v>3.4882890507275E-2</v>
      </c>
      <c r="BR267">
        <v>3.51332490460022E-2</v>
      </c>
      <c r="BS267">
        <v>3.2504078141830303E-2</v>
      </c>
      <c r="BT267">
        <v>3.02307238975059E-2</v>
      </c>
      <c r="BU267">
        <v>2.3943958518688399E-2</v>
      </c>
      <c r="BV267">
        <v>2.6711776572088598E-2</v>
      </c>
      <c r="BW267">
        <v>3.2058878212882301E-2</v>
      </c>
      <c r="BX267">
        <v>3.1772745937120102E-2</v>
      </c>
      <c r="BY267">
        <v>2.80262525610993E-2</v>
      </c>
      <c r="BZ267">
        <v>4.2082574997968997E-2</v>
      </c>
      <c r="CA267">
        <v>3.8133899055319803E-2</v>
      </c>
      <c r="CB267">
        <v>3.7861884827858697E-2</v>
      </c>
      <c r="CC267">
        <v>3.8465896900017602E-2</v>
      </c>
      <c r="CD267">
        <v>4.2631556437439697E-2</v>
      </c>
      <c r="CE267">
        <v>3.9616269821663601E-2</v>
      </c>
      <c r="CF267">
        <v>4.0493093400720499E-2</v>
      </c>
      <c r="CG267">
        <v>4.1813429756575801E-2</v>
      </c>
      <c r="CH267">
        <v>3.8472267875759997E-2</v>
      </c>
      <c r="CI267">
        <v>3.8721962157500199E-2</v>
      </c>
      <c r="CJ267">
        <v>4.4499995359065202E-2</v>
      </c>
      <c r="CK267">
        <v>4.4079568905429301E-2</v>
      </c>
      <c r="CL267">
        <v>4.0918604336473E-2</v>
      </c>
      <c r="CM267">
        <v>3.1620167477543301E-2</v>
      </c>
      <c r="CN267">
        <v>2.3533189889996298E-2</v>
      </c>
      <c r="CO267">
        <v>2.3955909661527001E-2</v>
      </c>
      <c r="CP267">
        <v>3.0208404754003399E-2</v>
      </c>
      <c r="CQ267">
        <v>3.72120307229349E-2</v>
      </c>
      <c r="CR267">
        <v>3.0879627015236999E-2</v>
      </c>
      <c r="CS267">
        <v>2.9259992058432899E-2</v>
      </c>
      <c r="CT267">
        <v>2.9111204380639199E-2</v>
      </c>
      <c r="CU267">
        <v>3.0623467182133299E-2</v>
      </c>
      <c r="CV267">
        <v>3.3067241197147899E-2</v>
      </c>
      <c r="CW267">
        <v>3.1743254945029199E-2</v>
      </c>
      <c r="CX267">
        <v>3.2575665481530999E-2</v>
      </c>
      <c r="CY267">
        <v>2.9799532278642099E-2</v>
      </c>
      <c r="CZ267">
        <v>2.5653123464430799E-2</v>
      </c>
      <c r="DA267">
        <v>1.8362083685282599E-2</v>
      </c>
      <c r="DB267">
        <v>1.68578091258344E-2</v>
      </c>
      <c r="DC267">
        <v>1.57836308915053E-2</v>
      </c>
      <c r="DD267">
        <v>1.4563051016523E-2</v>
      </c>
      <c r="DE267">
        <v>1.40074680728228E-2</v>
      </c>
      <c r="DF267">
        <v>1.3639380138460199E-2</v>
      </c>
      <c r="DG267">
        <v>1.26654357581802E-2</v>
      </c>
      <c r="DH267">
        <v>2.18709550242768E-2</v>
      </c>
      <c r="DI267">
        <v>2.1276349835091999E-2</v>
      </c>
      <c r="DJ267">
        <v>3.0426596768621299E-2</v>
      </c>
      <c r="DK267">
        <v>3.10221498156849E-2</v>
      </c>
      <c r="DL267">
        <v>2.8779465042636902E-2</v>
      </c>
      <c r="DM267">
        <v>3.2751517380127999E-2</v>
      </c>
      <c r="DN267">
        <v>3.95445659746127E-2</v>
      </c>
      <c r="DO267">
        <v>3.8398403720003103E-2</v>
      </c>
      <c r="DP267">
        <v>3.9980500144783902E-2</v>
      </c>
      <c r="DQ267">
        <v>5.2629974866553297E-2</v>
      </c>
      <c r="DR267">
        <v>5.8767956147727299E-2</v>
      </c>
      <c r="DS267">
        <v>4.48798835661081E-2</v>
      </c>
      <c r="DT267">
        <v>0</v>
      </c>
      <c r="DU267">
        <v>0</v>
      </c>
      <c r="DV267">
        <v>0</v>
      </c>
      <c r="DW267">
        <v>8.7007714506464693E-3</v>
      </c>
      <c r="DX267">
        <v>1.2063321132184199E-2</v>
      </c>
      <c r="DY267">
        <v>3.8762033313902598E-3</v>
      </c>
      <c r="DZ267">
        <v>1.9519333086548301E-3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0.222209120147462</v>
      </c>
      <c r="ER267">
        <v>0.11500533945507101</v>
      </c>
      <c r="ES267">
        <v>6.6394928601341593E-2</v>
      </c>
      <c r="ET267">
        <v>4.0587547156206202E-2</v>
      </c>
      <c r="EU267">
        <v>4.4591215861515897E-2</v>
      </c>
      <c r="EV267">
        <v>9.6303590643461695E-2</v>
      </c>
      <c r="EW267">
        <v>0.12864294761835399</v>
      </c>
      <c r="EX267">
        <v>9.7096606758032805E-2</v>
      </c>
      <c r="EY267">
        <v>4.5654250747476199E-2</v>
      </c>
      <c r="EZ267">
        <v>3.24471781870437E-2</v>
      </c>
      <c r="FA267">
        <v>2.8529690452836001E-2</v>
      </c>
      <c r="FB267">
        <v>2.5015528183056801E-2</v>
      </c>
      <c r="FC267">
        <v>1.9356138621378499E-2</v>
      </c>
      <c r="FD267">
        <v>1.5644484841791501E-2</v>
      </c>
      <c r="FE267">
        <v>1.4890767512746201E-2</v>
      </c>
      <c r="FF267">
        <v>1.50858443044372E-2</v>
      </c>
      <c r="FG267">
        <v>1.06986950235203E-2</v>
      </c>
      <c r="FH267">
        <v>2.3319632896226499E-3</v>
      </c>
      <c r="FI267">
        <v>1.20500074109114E-3</v>
      </c>
      <c r="FJ267">
        <v>2.0922804786828401E-3</v>
      </c>
      <c r="FK267">
        <v>1.83518008722871E-3</v>
      </c>
      <c r="FL267">
        <v>4.4180535967492498E-3</v>
      </c>
      <c r="FM267">
        <v>4.9561816269319998E-3</v>
      </c>
      <c r="FN267">
        <v>6.2386996753292399E-3</v>
      </c>
      <c r="FO267">
        <v>1.8927446238684E-2</v>
      </c>
      <c r="FP267">
        <v>2.70443337223506E-2</v>
      </c>
      <c r="FQ267">
        <v>2.7487660808719599E-2</v>
      </c>
      <c r="FR267">
        <v>2.49671162658377E-2</v>
      </c>
      <c r="FS267">
        <v>2.4367352273278998E-2</v>
      </c>
      <c r="FT267">
        <v>2.2557488471719098E-2</v>
      </c>
      <c r="FU267">
        <v>1.9088459371706001E-2</v>
      </c>
      <c r="FV267">
        <v>1.3073975531560599E-2</v>
      </c>
      <c r="FW267">
        <v>3.4199182116141798E-3</v>
      </c>
      <c r="FX267">
        <v>7.70014312775284E-3</v>
      </c>
      <c r="FY267">
        <v>1.1850821959927701E-2</v>
      </c>
      <c r="FZ267">
        <v>1.64436239802234E-2</v>
      </c>
      <c r="GA267">
        <v>2.0480480095945299E-2</v>
      </c>
      <c r="GB267">
        <v>2.3108716242935399E-2</v>
      </c>
      <c r="GC267">
        <v>1.8079175559691602E-2</v>
      </c>
      <c r="GD267">
        <v>2.5233713773293399E-2</v>
      </c>
      <c r="GE267">
        <v>3.0219657979817401E-2</v>
      </c>
      <c r="GF267">
        <v>2.66242816993277E-2</v>
      </c>
      <c r="GG267">
        <v>2.7847085165475301E-2</v>
      </c>
      <c r="GH267">
        <v>2.8046772447359501E-2</v>
      </c>
      <c r="GI267">
        <v>3.0198326559822599E-2</v>
      </c>
      <c r="GJ267">
        <v>2.98631476328278E-2</v>
      </c>
      <c r="GK267">
        <v>2.5472269002844002E-2</v>
      </c>
      <c r="GL267">
        <v>3.0888592399459E-2</v>
      </c>
      <c r="GM267">
        <v>3.6270747126313098E-2</v>
      </c>
      <c r="GN267">
        <v>3.8351294161775802E-2</v>
      </c>
      <c r="GO267">
        <v>3.7343528843714301E-2</v>
      </c>
      <c r="GP267">
        <v>3.8808667580745103E-2</v>
      </c>
      <c r="GQ267">
        <v>4.6507519322002297E-2</v>
      </c>
      <c r="GR267">
        <v>5.2260491714725001E-2</v>
      </c>
      <c r="GS267">
        <v>5.6123509613537501E-2</v>
      </c>
      <c r="GT267">
        <v>5.8254424640647402E-2</v>
      </c>
      <c r="GU267">
        <v>6.5281869802634396E-2</v>
      </c>
      <c r="GV267">
        <v>6.9296452812924195E-2</v>
      </c>
      <c r="GW267">
        <v>7.8574306973857394E-2</v>
      </c>
      <c r="GX267">
        <v>7.6302178261165504E-2</v>
      </c>
      <c r="GY267">
        <v>9.0792058782555696E-2</v>
      </c>
      <c r="GZ267">
        <v>0.10187645727670799</v>
      </c>
      <c r="HA267">
        <v>0.106169974134877</v>
      </c>
      <c r="HB267">
        <v>0.102784134519111</v>
      </c>
      <c r="HC267">
        <v>0.10476744363604699</v>
      </c>
      <c r="HD267">
        <v>9.9406297141122701E-2</v>
      </c>
      <c r="HE267">
        <v>0.101973858728514</v>
      </c>
      <c r="HF267">
        <v>0.109860030820846</v>
      </c>
      <c r="HG267">
        <v>0.115264742254021</v>
      </c>
      <c r="HH267">
        <v>0.120203117913872</v>
      </c>
      <c r="HI267">
        <v>0.12311726652869499</v>
      </c>
      <c r="HJ267">
        <v>0.13428546697124899</v>
      </c>
      <c r="HK267">
        <v>0.14997498719168201</v>
      </c>
      <c r="HL267">
        <v>0.16434246551937901</v>
      </c>
      <c r="HM267">
        <v>0.181077709196696</v>
      </c>
      <c r="HN267">
        <v>0.18106393941739701</v>
      </c>
      <c r="HO267">
        <v>0.188142148084748</v>
      </c>
      <c r="HP267">
        <v>0.183679004777272</v>
      </c>
      <c r="HQ267">
        <v>0.18232441795186799</v>
      </c>
      <c r="HR267">
        <v>0.17887696160045499</v>
      </c>
      <c r="HS267">
        <v>0.170579579473501</v>
      </c>
      <c r="HT267">
        <v>0.16878073657919199</v>
      </c>
      <c r="HU267">
        <v>0.15027771416382199</v>
      </c>
      <c r="HV267">
        <v>0.13543466956849701</v>
      </c>
      <c r="HW267">
        <v>0.12965276134555401</v>
      </c>
      <c r="HX267">
        <v>0.146616902367808</v>
      </c>
      <c r="HY267">
        <v>9.3208287835598203E-2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1.9957688704184001E-2</v>
      </c>
      <c r="IW267">
        <v>6.3795833241511602E-3</v>
      </c>
      <c r="IX267">
        <v>1.6337223272001499E-2</v>
      </c>
      <c r="IY267">
        <v>1.70426844667462E-2</v>
      </c>
      <c r="IZ267">
        <v>2.61434289296936E-2</v>
      </c>
      <c r="JA267">
        <v>3.3960128019255999E-2</v>
      </c>
      <c r="JB267">
        <v>3.5685019123701402E-2</v>
      </c>
      <c r="JC267">
        <v>4.0453708877240903E-2</v>
      </c>
      <c r="JD267">
        <v>4.8078334741657798E-2</v>
      </c>
      <c r="JE267">
        <v>4.1592010462469103E-2</v>
      </c>
      <c r="JF267">
        <v>3.5650483813467103E-2</v>
      </c>
      <c r="JG267">
        <v>3.0144157145390899E-2</v>
      </c>
      <c r="JH267">
        <v>2.4027251489149599E-2</v>
      </c>
      <c r="JI267">
        <v>2.74268088062979E-2</v>
      </c>
      <c r="JJ267">
        <v>2.5953185790858101E-2</v>
      </c>
      <c r="JK267">
        <v>3.2866151643576702E-2</v>
      </c>
      <c r="JL267">
        <v>4.87424075700175E-2</v>
      </c>
      <c r="JM267">
        <v>3.6946192724335303E-2</v>
      </c>
      <c r="JN267">
        <v>5.0140521503426197E-2</v>
      </c>
      <c r="JO267">
        <v>5.9831505388483398E-2</v>
      </c>
      <c r="JP267">
        <v>5.8814499810264903E-2</v>
      </c>
      <c r="JQ267">
        <v>6.28988743770834E-2</v>
      </c>
      <c r="JR267">
        <v>6.2652220252345001E-2</v>
      </c>
      <c r="JS267">
        <v>5.4325478365673502E-2</v>
      </c>
      <c r="JT267">
        <v>4.84768474175497E-2</v>
      </c>
      <c r="JU267">
        <v>4.75497035755423E-2</v>
      </c>
      <c r="JV267">
        <v>5.3100242280659897E-2</v>
      </c>
      <c r="JW267">
        <v>5.4500406406653497E-2</v>
      </c>
      <c r="JX267">
        <v>5.1598965851232401E-2</v>
      </c>
      <c r="JY267">
        <v>5.2307296290612197E-2</v>
      </c>
      <c r="JZ267">
        <v>4.7893492636466799E-2</v>
      </c>
      <c r="KA267">
        <v>4.8073279510688502E-2</v>
      </c>
      <c r="KB267">
        <v>4.4862605518613E-2</v>
      </c>
      <c r="KC267">
        <v>3.4392978739135202E-2</v>
      </c>
      <c r="KD267">
        <v>3.2350015120164798E-2</v>
      </c>
      <c r="KE267">
        <v>3.4675600824028298E-2</v>
      </c>
      <c r="KF267">
        <v>3.4018461366512397E-2</v>
      </c>
      <c r="KG267">
        <v>3.3075815072116502E-2</v>
      </c>
      <c r="KH267">
        <v>3.4477071574695602E-2</v>
      </c>
      <c r="KI267">
        <v>3.6692485061692898E-2</v>
      </c>
      <c r="KJ267">
        <v>3.7305816515315303E-2</v>
      </c>
      <c r="KK267">
        <v>3.00633270062809E-2</v>
      </c>
      <c r="KL267">
        <v>2.9155267735391701E-2</v>
      </c>
      <c r="KM267">
        <v>2.8786351115724401E-2</v>
      </c>
      <c r="KN267">
        <v>2.8952015121703398E-2</v>
      </c>
      <c r="KO267">
        <v>3.0269627195834401E-2</v>
      </c>
      <c r="KP267">
        <v>2.9087598750140699E-2</v>
      </c>
      <c r="KQ267">
        <v>2.8959091022280999E-2</v>
      </c>
      <c r="KR267">
        <v>3.0336319642230599E-2</v>
      </c>
      <c r="KS267">
        <v>2.8751887507932498E-2</v>
      </c>
      <c r="KT267">
        <v>3.3851385793716098E-2</v>
      </c>
      <c r="KU267">
        <v>3.7395425453182397E-2</v>
      </c>
      <c r="KV267">
        <v>3.7316208914036302E-2</v>
      </c>
      <c r="KW267">
        <v>4.0669506706560603E-2</v>
      </c>
      <c r="KX267">
        <v>2.7121137558869201E-2</v>
      </c>
      <c r="KY267">
        <v>2.4390315525483399E-2</v>
      </c>
      <c r="KZ267">
        <v>2.2530192774350699E-2</v>
      </c>
      <c r="LA267">
        <v>2.62822822093523E-2</v>
      </c>
      <c r="LB267">
        <v>2.9364258944426399E-2</v>
      </c>
      <c r="LC267">
        <v>3.0449877765735399E-2</v>
      </c>
      <c r="LD267">
        <v>3.2687727911331198E-2</v>
      </c>
      <c r="LE267">
        <v>3.2602791559364498E-2</v>
      </c>
      <c r="LF267">
        <v>3.9060094760991503E-2</v>
      </c>
      <c r="LG267">
        <v>3.9498833600504997E-2</v>
      </c>
      <c r="LH267">
        <v>2.2043793484398101E-2</v>
      </c>
      <c r="LI267">
        <v>4.0479469181023901E-2</v>
      </c>
      <c r="LJ267">
        <v>5.75694327061946E-2</v>
      </c>
      <c r="LK267">
        <v>5.6154251264607102E-2</v>
      </c>
      <c r="LL267">
        <v>4.0901483384618298E-2</v>
      </c>
      <c r="LM267">
        <v>3.11163385936866E-2</v>
      </c>
      <c r="LN267">
        <v>3.03309581891303E-2</v>
      </c>
      <c r="LO267">
        <v>3.4417931082702302E-2</v>
      </c>
      <c r="LP267">
        <v>3.6141222549764998E-2</v>
      </c>
      <c r="LQ267">
        <v>3.7802690554059701E-2</v>
      </c>
      <c r="LR267">
        <v>2.42643562409585E-2</v>
      </c>
      <c r="LS267">
        <v>1.04083298241216E-2</v>
      </c>
      <c r="LT267">
        <v>1.2173188015322601E-2</v>
      </c>
      <c r="LU267">
        <v>9.2266140315702405E-3</v>
      </c>
      <c r="LV267">
        <v>1.1380076118488401E-2</v>
      </c>
      <c r="LW267">
        <v>1.7929797687598899E-2</v>
      </c>
      <c r="LX267">
        <v>1.7991251977268401E-2</v>
      </c>
      <c r="LY267">
        <v>2.3552006288013901E-2</v>
      </c>
      <c r="LZ267">
        <v>1.9234831184407601E-2</v>
      </c>
      <c r="MA267">
        <v>2.53393149744316E-2</v>
      </c>
      <c r="MB267">
        <v>2.7001178472553799E-2</v>
      </c>
      <c r="MC267">
        <v>1.73913732276571E-2</v>
      </c>
      <c r="MD267">
        <v>2.00375723975868E-2</v>
      </c>
      <c r="ME267">
        <v>2.8401101906413598E-2</v>
      </c>
      <c r="MF267">
        <v>3.4825079855237799E-2</v>
      </c>
      <c r="MG267">
        <v>3.0190660902520101E-2</v>
      </c>
      <c r="MH267">
        <v>2.5184326464194998E-2</v>
      </c>
      <c r="MI267">
        <v>2.69405525234345E-2</v>
      </c>
      <c r="MJ267">
        <v>2.3699533216112501E-2</v>
      </c>
      <c r="MK267">
        <v>1.7728513426925899E-2</v>
      </c>
      <c r="ML267">
        <v>1.37939773582309E-2</v>
      </c>
      <c r="MM267">
        <v>1.36165105071679E-2</v>
      </c>
      <c r="MN267">
        <v>1.3685113633020701E-2</v>
      </c>
      <c r="MO267">
        <v>1.49048196001042E-2</v>
      </c>
      <c r="MP267">
        <v>1.14329084729965E-2</v>
      </c>
      <c r="MQ267">
        <v>1.0805240774213E-2</v>
      </c>
      <c r="MR267">
        <v>9.8432396405522399E-3</v>
      </c>
      <c r="MS267">
        <v>1.40659919834876E-2</v>
      </c>
      <c r="MT267">
        <v>1.66769786910284E-2</v>
      </c>
      <c r="MU267">
        <v>1.8555699663208601E-2</v>
      </c>
      <c r="MV267">
        <v>1.0183249866785199E-2</v>
      </c>
      <c r="MW267">
        <v>7.1506094369391997E-3</v>
      </c>
      <c r="MX267">
        <v>8.8148050710605292E-3</v>
      </c>
      <c r="MY267">
        <v>9.6831077812530308E-3</v>
      </c>
      <c r="MZ267">
        <v>1.15588940517293E-2</v>
      </c>
      <c r="NA267">
        <v>1.38217632112348E-2</v>
      </c>
      <c r="NB267">
        <v>1.6849950896257598E-2</v>
      </c>
      <c r="NC267">
        <v>1.47906154584853E-2</v>
      </c>
      <c r="ND267">
        <v>1.2400539875957999E-2</v>
      </c>
      <c r="NE267">
        <v>2.6148007715673199E-2</v>
      </c>
      <c r="NF267">
        <v>2.84630821200667E-2</v>
      </c>
      <c r="NG267">
        <v>2.9615293368997299E-2</v>
      </c>
      <c r="NH267">
        <v>2.7805067594417698E-2</v>
      </c>
      <c r="NI267">
        <v>2.04247556634061E-2</v>
      </c>
      <c r="NJ267">
        <v>1.9175110277227701E-2</v>
      </c>
      <c r="NK267">
        <v>9.3047463886972506E-3</v>
      </c>
      <c r="NL267">
        <v>4.4417023481625401E-3</v>
      </c>
      <c r="NM267">
        <v>1.7553235253939301E-2</v>
      </c>
      <c r="NN267">
        <v>1.54773626276021E-2</v>
      </c>
      <c r="NO267">
        <v>1.6222444841231001E-2</v>
      </c>
      <c r="NP267">
        <v>1.4731974655934999E-2</v>
      </c>
      <c r="NQ267">
        <v>2.2729578375587801E-2</v>
      </c>
      <c r="NR267">
        <v>2.6956171496433801E-2</v>
      </c>
      <c r="NS267">
        <v>1.9541910378724998E-2</v>
      </c>
      <c r="NT267">
        <v>1.8501816620969301E-2</v>
      </c>
      <c r="NU267">
        <v>1.3168255590118E-2</v>
      </c>
      <c r="NV267">
        <v>1.3593841689123301E-2</v>
      </c>
      <c r="NW267">
        <v>1.14680462693761E-2</v>
      </c>
      <c r="NX267">
        <v>8.2131682757049292E-3</v>
      </c>
      <c r="NY267">
        <v>1.0035865972298099E-2</v>
      </c>
      <c r="NZ267">
        <v>6.5247427655853799E-3</v>
      </c>
      <c r="OA267">
        <v>9.8421906567061693E-3</v>
      </c>
      <c r="OB267">
        <v>7.3969608003579598E-3</v>
      </c>
      <c r="OC267">
        <v>9.9836623517379694E-3</v>
      </c>
      <c r="OD267">
        <v>1.6286975447414202E-2</v>
      </c>
      <c r="OE267">
        <v>1.36333564504936E-2</v>
      </c>
      <c r="OF267">
        <v>3.3373017037992198E-3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4.0315464223026403E-3</v>
      </c>
      <c r="PU267">
        <v>5.48918605191642E-3</v>
      </c>
      <c r="PV267">
        <v>5.6428029206373699E-3</v>
      </c>
      <c r="PW267">
        <v>6.81777794776734E-3</v>
      </c>
      <c r="PX267">
        <v>6.0744510152111299E-3</v>
      </c>
      <c r="PY267">
        <v>4.9194349842312801E-3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1.07940032016008E-3</v>
      </c>
      <c r="QG267">
        <v>4.6875165366449803E-3</v>
      </c>
      <c r="QH267">
        <v>4.4608229064126304E-3</v>
      </c>
      <c r="QI267">
        <v>4.4167858193506302E-3</v>
      </c>
      <c r="QJ267">
        <v>4.4579141674237098E-3</v>
      </c>
      <c r="QK267">
        <v>4.8270654327507599E-3</v>
      </c>
      <c r="QL267">
        <v>4.9403826387032397E-3</v>
      </c>
      <c r="QM267">
        <v>5.2174487158810198E-3</v>
      </c>
      <c r="QN267">
        <v>5.2107016719375801E-3</v>
      </c>
      <c r="QO267">
        <v>7.4996817445853597E-3</v>
      </c>
      <c r="QP267">
        <v>7.16464684568452E-3</v>
      </c>
      <c r="QQ267">
        <v>6.8550091438340198E-3</v>
      </c>
      <c r="QR267">
        <v>6.6263822062736103E-3</v>
      </c>
      <c r="QS267">
        <v>6.3365791434105102E-3</v>
      </c>
      <c r="QT267">
        <v>6.3217361413261501E-3</v>
      </c>
      <c r="QU267">
        <v>6.9867658376066401E-3</v>
      </c>
      <c r="QV267">
        <v>1.26388923496993E-2</v>
      </c>
      <c r="QW267">
        <v>9.6080763243357008E-3</v>
      </c>
      <c r="QX267">
        <v>4.7142682435348804E-3</v>
      </c>
      <c r="QY267">
        <v>1.02106404314903E-2</v>
      </c>
      <c r="QZ267">
        <v>1.5117072623813999E-2</v>
      </c>
      <c r="RA267">
        <v>1.3594101919593799E-2</v>
      </c>
      <c r="RB267">
        <v>1.07774611069127E-2</v>
      </c>
      <c r="RC267">
        <v>1.1819248335118399E-2</v>
      </c>
      <c r="RD267">
        <v>2.0782634973432499E-2</v>
      </c>
      <c r="RE267">
        <v>1.82370469323936E-2</v>
      </c>
      <c r="RF267">
        <v>1.8635747592660699E-2</v>
      </c>
      <c r="RG267">
        <v>1.8670074624373801E-2</v>
      </c>
      <c r="RH267">
        <v>1.7913678269348001E-2</v>
      </c>
      <c r="RI267">
        <v>1.7128819214137898E-2</v>
      </c>
      <c r="RJ267">
        <v>1.7621643579872601E-2</v>
      </c>
      <c r="RK267">
        <v>1.9264768800167802E-2</v>
      </c>
      <c r="RL267">
        <v>1.9847183772077899E-2</v>
      </c>
      <c r="RM267">
        <v>2.3339101391986299E-2</v>
      </c>
      <c r="RN267">
        <v>2.4104950038216302E-2</v>
      </c>
      <c r="RO267">
        <v>1.9842290178236001E-2</v>
      </c>
      <c r="RP267">
        <v>1.8669163502808599E-2</v>
      </c>
      <c r="RQ267">
        <v>1.7728189416754098E-2</v>
      </c>
      <c r="RR267">
        <v>1.2357272421622E-2</v>
      </c>
      <c r="RS267">
        <v>5.2130017258179701E-3</v>
      </c>
      <c r="RT267">
        <v>4.2677760396814899E-3</v>
      </c>
      <c r="RU267">
        <v>5.3627702651647402E-3</v>
      </c>
      <c r="RV267">
        <v>7.3355581974402801E-3</v>
      </c>
      <c r="RW267">
        <v>3.9839084008372102E-3</v>
      </c>
      <c r="RX267">
        <v>3.0080307742238101E-2</v>
      </c>
      <c r="RY267">
        <v>0</v>
      </c>
      <c r="RZ267">
        <v>0</v>
      </c>
      <c r="SA267">
        <v>0</v>
      </c>
      <c r="SB267">
        <v>1.04659459348086E-3</v>
      </c>
      <c r="SC267">
        <v>0</v>
      </c>
      <c r="SD267">
        <v>0</v>
      </c>
      <c r="SE267">
        <v>0</v>
      </c>
      <c r="SF267">
        <v>0</v>
      </c>
      <c r="SG267">
        <v>0</v>
      </c>
      <c r="SH267">
        <v>0</v>
      </c>
      <c r="SI267">
        <v>2.1373253977602798E-3</v>
      </c>
      <c r="SJ267">
        <v>3.7624518466564901E-3</v>
      </c>
      <c r="SK267">
        <v>1.1365945712044001E-2</v>
      </c>
      <c r="SL267">
        <v>1.39602508117592E-2</v>
      </c>
      <c r="SM267">
        <v>8.3924949548398794E-3</v>
      </c>
      <c r="SN267">
        <v>9.2643084791118498E-3</v>
      </c>
      <c r="SO267">
        <v>9.7660694751638601E-3</v>
      </c>
      <c r="SP267">
        <v>9.8076480800938105E-3</v>
      </c>
      <c r="SQ267">
        <v>4.0456934631852397E-3</v>
      </c>
      <c r="SR267">
        <v>0</v>
      </c>
      <c r="SS267">
        <v>2.5661693679691899E-2</v>
      </c>
      <c r="ST267">
        <v>3.8974911736714503E-2</v>
      </c>
      <c r="SU267">
        <v>3.19821663331687E-2</v>
      </c>
      <c r="SV267">
        <v>2.5864845147521999E-2</v>
      </c>
      <c r="SW267">
        <v>2.3338947359363E-2</v>
      </c>
      <c r="SX267">
        <v>2.2299312384525601E-2</v>
      </c>
      <c r="SY267">
        <v>1.2064048539032901E-2</v>
      </c>
      <c r="SZ267">
        <v>1.6501102328076299E-2</v>
      </c>
      <c r="TA267">
        <v>2.0713100823034201E-2</v>
      </c>
      <c r="TB267">
        <v>9.0984295514460398E-3</v>
      </c>
      <c r="TC267">
        <v>7.2581267341681301E-3</v>
      </c>
      <c r="TD267">
        <v>9.4204674728685205E-3</v>
      </c>
      <c r="TE267">
        <v>1.8308472051535799E-2</v>
      </c>
      <c r="TF267">
        <v>1.9328756131901499E-2</v>
      </c>
      <c r="TG267">
        <v>2.39261527637653E-2</v>
      </c>
      <c r="TH267">
        <v>3.26977649868311E-2</v>
      </c>
      <c r="TI267">
        <v>3.6115107691829899E-2</v>
      </c>
      <c r="TJ267">
        <v>4.0356318696276698E-2</v>
      </c>
      <c r="TK267">
        <v>4.3005164027738699E-2</v>
      </c>
      <c r="TL267">
        <v>2.6405000165615401E-2</v>
      </c>
      <c r="TM267">
        <v>1.98941709621171E-2</v>
      </c>
      <c r="TN267">
        <v>2.73661959578731E-2</v>
      </c>
      <c r="TO267">
        <v>2.18226479722919E-2</v>
      </c>
      <c r="TP267">
        <v>2.2652134315493101E-2</v>
      </c>
      <c r="TQ267">
        <v>2.74442275072658E-2</v>
      </c>
      <c r="TR267">
        <v>2.74382912213589E-2</v>
      </c>
      <c r="TS267">
        <v>2.4028478240685401E-2</v>
      </c>
      <c r="TT267">
        <v>1.9780458501013301E-2</v>
      </c>
      <c r="TU267">
        <v>2.0994126764505801E-2</v>
      </c>
      <c r="TV267">
        <v>1.8504625420743701E-2</v>
      </c>
      <c r="TW267">
        <v>2.0313944873810202E-2</v>
      </c>
      <c r="TX267">
        <v>2.1618516206449102E-2</v>
      </c>
      <c r="TY267">
        <v>2.2528337660142301E-2</v>
      </c>
      <c r="TZ267">
        <v>2.2704316514823901E-2</v>
      </c>
      <c r="UA267">
        <v>2.5185304163281599E-2</v>
      </c>
      <c r="UB267">
        <v>1.8125257442593499E-2</v>
      </c>
      <c r="UC267">
        <v>1.88573051070621E-2</v>
      </c>
      <c r="UD267">
        <v>1.9769776567634002E-2</v>
      </c>
      <c r="UE267">
        <v>2.2849307185352798E-2</v>
      </c>
      <c r="UF267">
        <v>2.7412038461362E-2</v>
      </c>
      <c r="UG267">
        <v>2.8750942772739801E-2</v>
      </c>
      <c r="UH267">
        <v>2.78021928005526E-2</v>
      </c>
      <c r="UI267">
        <v>1.9327182848399498E-2</v>
      </c>
      <c r="UJ267">
        <v>1.36451291692802E-2</v>
      </c>
      <c r="UK267">
        <v>1.5937433463913599E-2</v>
      </c>
      <c r="UL267">
        <v>1.94535514235861E-2</v>
      </c>
      <c r="UM267">
        <v>2.4205276087748102E-2</v>
      </c>
      <c r="UN267">
        <v>2.2909667971352299E-2</v>
      </c>
      <c r="UO267">
        <v>1.8753018570023899E-2</v>
      </c>
      <c r="UP267">
        <v>1.8831449942572898E-2</v>
      </c>
      <c r="UQ267">
        <v>1.7477053965663899E-2</v>
      </c>
      <c r="UR267">
        <v>1.7150256580042999E-2</v>
      </c>
      <c r="US267">
        <v>1.6638473989323999E-2</v>
      </c>
      <c r="UT267">
        <v>1.5623947293460901E-2</v>
      </c>
      <c r="UU267">
        <v>1.6213467337538499E-2</v>
      </c>
      <c r="UV267">
        <v>1.6213467337538499E-2</v>
      </c>
      <c r="UW267">
        <v>1.81827481751109E-2</v>
      </c>
      <c r="UX267">
        <v>1.67760646165027E-2</v>
      </c>
      <c r="UY267">
        <v>1.52968653257226E-2</v>
      </c>
      <c r="UZ267">
        <v>1.4120394737487199E-2</v>
      </c>
      <c r="VA267">
        <v>1.6614120724130901E-2</v>
      </c>
      <c r="VB267">
        <v>1.8574905037855999E-2</v>
      </c>
      <c r="VC267">
        <v>2.05226174561569E-2</v>
      </c>
      <c r="VD267">
        <v>1.8901702423476899E-2</v>
      </c>
      <c r="VE267">
        <v>1.9807202835446298E-2</v>
      </c>
      <c r="VF267">
        <v>1.9739284612110702E-2</v>
      </c>
      <c r="VG267">
        <v>1.9739284612110702E-2</v>
      </c>
      <c r="VH267">
        <v>1.9739284612110702E-2</v>
      </c>
      <c r="VI267">
        <v>1.9705325500442902E-2</v>
      </c>
      <c r="VJ267">
        <v>1.9705325500442902E-2</v>
      </c>
      <c r="VK267">
        <v>1.9705325500442902E-2</v>
      </c>
      <c r="VL267">
        <v>1.9589168910955902E-2</v>
      </c>
      <c r="VM267">
        <v>1.9526931927644101E-2</v>
      </c>
      <c r="VN267">
        <v>1.9509952371810201E-2</v>
      </c>
      <c r="VO267">
        <v>1.9489206710706301E-2</v>
      </c>
      <c r="VP267">
        <v>1.93897465667753E-2</v>
      </c>
      <c r="VQ267">
        <v>1.93666908936715E-2</v>
      </c>
      <c r="VR267">
        <v>1.9418978475370802E-2</v>
      </c>
      <c r="VS267">
        <v>1.9472756526406801E-2</v>
      </c>
      <c r="VT267">
        <v>1.93394812989022E-2</v>
      </c>
      <c r="VU267">
        <v>2.1340382018144099E-2</v>
      </c>
      <c r="VV267">
        <v>2.2243383260243599E-2</v>
      </c>
      <c r="VW267">
        <v>2.2309308957924E-2</v>
      </c>
      <c r="VX267">
        <v>2.07475929792043E-2</v>
      </c>
      <c r="VY267">
        <v>1.9135176817358698E-2</v>
      </c>
      <c r="VZ267">
        <v>1.8483287377471101E-2</v>
      </c>
      <c r="WA267">
        <v>2.4025893803585701E-2</v>
      </c>
      <c r="WB267">
        <v>2.9006827696758899E-2</v>
      </c>
      <c r="WC267">
        <v>1.38782489228191E-2</v>
      </c>
      <c r="WD267">
        <v>1.42513720127928E-2</v>
      </c>
      <c r="WE267">
        <v>1.44641561583307E-2</v>
      </c>
      <c r="WF267">
        <v>1.51447754504948E-2</v>
      </c>
      <c r="WG267">
        <v>1.6167795454699801E-2</v>
      </c>
      <c r="WH267">
        <v>1.7478408283235301E-2</v>
      </c>
      <c r="WI267">
        <v>1.8512228372388698E-2</v>
      </c>
      <c r="WJ267">
        <v>2.0263167810285799E-2</v>
      </c>
      <c r="WK267">
        <v>2.39213768640275E-2</v>
      </c>
      <c r="WL267">
        <v>1.7891222297829398E-2</v>
      </c>
      <c r="WM267">
        <v>1.3655928180182599E-2</v>
      </c>
      <c r="WN267">
        <v>1.47578694937858E-2</v>
      </c>
      <c r="WO267">
        <v>1.89767384019922E-2</v>
      </c>
      <c r="WP267">
        <v>2.1275046143487599E-2</v>
      </c>
      <c r="WQ267">
        <v>2.8679824346454601E-2</v>
      </c>
      <c r="WR267">
        <v>3.04762155675459E-2</v>
      </c>
      <c r="WS267">
        <v>1.4968506848997899E-2</v>
      </c>
      <c r="WT267">
        <v>1.14368863308579E-2</v>
      </c>
      <c r="WU267">
        <v>8.7209334213886498E-3</v>
      </c>
      <c r="WV267">
        <v>5.7167634818680599E-3</v>
      </c>
      <c r="WW267">
        <v>3.8329104248410201E-3</v>
      </c>
      <c r="WX267">
        <v>4.5846353541999603E-3</v>
      </c>
      <c r="WY267">
        <v>1.49579557767187E-2</v>
      </c>
      <c r="WZ267">
        <v>2.9432845051308599E-2</v>
      </c>
      <c r="XA267">
        <v>4.1494871853316601E-2</v>
      </c>
      <c r="XB267">
        <v>2.2928572540500999E-2</v>
      </c>
      <c r="XC267">
        <v>0</v>
      </c>
      <c r="XD267">
        <v>0</v>
      </c>
      <c r="XE267">
        <v>1.9929581241030199E-3</v>
      </c>
      <c r="XF267">
        <v>1.1368148472041E-2</v>
      </c>
      <c r="XG267">
        <v>1.48676330299406E-2</v>
      </c>
      <c r="XH267">
        <v>6.2669124611771801E-3</v>
      </c>
      <c r="XI267">
        <v>4.0553853744681102E-2</v>
      </c>
      <c r="XJ267">
        <v>0</v>
      </c>
      <c r="XK267">
        <v>4.7833075111720002E-3</v>
      </c>
      <c r="XL267">
        <v>3.6359616524603402E-3</v>
      </c>
      <c r="XM267">
        <v>1.6309585418405902E-2</v>
      </c>
      <c r="XN267">
        <v>4.8661458318001803E-2</v>
      </c>
      <c r="XO267">
        <v>3.3091199704433097E-2</v>
      </c>
      <c r="XP267">
        <v>0</v>
      </c>
    </row>
    <row r="268" spans="1:64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3.2912497018864301E-3</v>
      </c>
      <c r="AO268">
        <v>2.7746163995620099E-3</v>
      </c>
      <c r="AP268">
        <v>4.3877439305116698E-3</v>
      </c>
      <c r="AQ268">
        <v>8.1083951565507507E-3</v>
      </c>
      <c r="AR268">
        <v>3.64087105862937E-3</v>
      </c>
      <c r="AS268">
        <v>0</v>
      </c>
      <c r="AT268">
        <v>0</v>
      </c>
      <c r="AU268">
        <v>0</v>
      </c>
      <c r="AV268">
        <v>8.0275214854723404E-3</v>
      </c>
      <c r="AW268">
        <v>1.37928974326112E-2</v>
      </c>
      <c r="AX268">
        <v>1.21407009617424E-2</v>
      </c>
      <c r="AY268">
        <v>1.17527247325567E-2</v>
      </c>
      <c r="AZ268">
        <v>1.53145652142958E-2</v>
      </c>
      <c r="BA268">
        <v>2.0016974967938798E-2</v>
      </c>
      <c r="BB268">
        <v>2.7174260203844201E-2</v>
      </c>
      <c r="BC268">
        <v>2.9258316316351202E-2</v>
      </c>
      <c r="BD268">
        <v>3.0612459362317601E-2</v>
      </c>
      <c r="BE268">
        <v>2.0027280541401501E-2</v>
      </c>
      <c r="BF268">
        <v>1.95524556829848E-2</v>
      </c>
      <c r="BG268">
        <v>2.01909416525505E-2</v>
      </c>
      <c r="BH268">
        <v>1.8946722215207101E-2</v>
      </c>
      <c r="BI268">
        <v>1.82399552934773E-2</v>
      </c>
      <c r="BJ268">
        <v>2.5513539283960999E-2</v>
      </c>
      <c r="BK268">
        <v>2.7161191059830499E-2</v>
      </c>
      <c r="BL268">
        <v>3.9587091787690598E-2</v>
      </c>
      <c r="BM268">
        <v>3.9026065949114001E-2</v>
      </c>
      <c r="BN268">
        <v>3.9007241230561998E-2</v>
      </c>
      <c r="BO268">
        <v>3.7052244964658199E-2</v>
      </c>
      <c r="BP268">
        <v>3.4449524941987102E-2</v>
      </c>
      <c r="BQ268">
        <v>3.4882890507275E-2</v>
      </c>
      <c r="BR268">
        <v>3.51332490460022E-2</v>
      </c>
      <c r="BS268">
        <v>3.2504078141830303E-2</v>
      </c>
      <c r="BT268">
        <v>3.02307238975059E-2</v>
      </c>
      <c r="BU268">
        <v>2.3943958518688399E-2</v>
      </c>
      <c r="BV268">
        <v>2.6711776572088598E-2</v>
      </c>
      <c r="BW268">
        <v>3.2058878212882301E-2</v>
      </c>
      <c r="BX268">
        <v>3.1772745937120102E-2</v>
      </c>
      <c r="BY268">
        <v>2.80262525610993E-2</v>
      </c>
      <c r="BZ268">
        <v>4.2082574997968997E-2</v>
      </c>
      <c r="CA268">
        <v>3.8133899055319803E-2</v>
      </c>
      <c r="CB268">
        <v>3.7861884827858697E-2</v>
      </c>
      <c r="CC268">
        <v>3.8465896900017602E-2</v>
      </c>
      <c r="CD268">
        <v>4.2631556437439697E-2</v>
      </c>
      <c r="CE268">
        <v>3.9616269821663601E-2</v>
      </c>
      <c r="CF268">
        <v>4.0493093400720499E-2</v>
      </c>
      <c r="CG268">
        <v>4.1813429756575801E-2</v>
      </c>
      <c r="CH268">
        <v>3.8472267875759997E-2</v>
      </c>
      <c r="CI268">
        <v>3.8721962157500199E-2</v>
      </c>
      <c r="CJ268">
        <v>4.4499995359065202E-2</v>
      </c>
      <c r="CK268">
        <v>4.4079568905429301E-2</v>
      </c>
      <c r="CL268">
        <v>4.0918604336473E-2</v>
      </c>
      <c r="CM268">
        <v>3.1620167477543301E-2</v>
      </c>
      <c r="CN268">
        <v>2.3533189889996298E-2</v>
      </c>
      <c r="CO268">
        <v>2.3955909661527001E-2</v>
      </c>
      <c r="CP268">
        <v>3.0208404754003399E-2</v>
      </c>
      <c r="CQ268">
        <v>3.72120307229349E-2</v>
      </c>
      <c r="CR268">
        <v>2.6958058387786001E-2</v>
      </c>
      <c r="CS268">
        <v>3.3586234945172801E-2</v>
      </c>
      <c r="CT268">
        <v>3.8531314017550701E-2</v>
      </c>
      <c r="CU268">
        <v>3.9808026840036398E-2</v>
      </c>
      <c r="CV268">
        <v>3.7883091426599701E-2</v>
      </c>
      <c r="CW268">
        <v>3.6559105174481001E-2</v>
      </c>
      <c r="CX268">
        <v>3.7391515710982801E-2</v>
      </c>
      <c r="CY268">
        <v>3.46153825080939E-2</v>
      </c>
      <c r="CZ268">
        <v>3.0468973693882601E-2</v>
      </c>
      <c r="DA268">
        <v>2.3177933914734401E-2</v>
      </c>
      <c r="DB268">
        <v>2.1673659355286201E-2</v>
      </c>
      <c r="DC268">
        <v>2.0599481120957101E-2</v>
      </c>
      <c r="DD268">
        <v>1.93789012459748E-2</v>
      </c>
      <c r="DE268">
        <v>1.88233183022746E-2</v>
      </c>
      <c r="DF268">
        <v>1.8455230367911898E-2</v>
      </c>
      <c r="DG268">
        <v>1.26654357581802E-2</v>
      </c>
      <c r="DH268">
        <v>1.7949386396825799E-2</v>
      </c>
      <c r="DI268">
        <v>1.5946933105911901E-2</v>
      </c>
      <c r="DJ268">
        <v>2.5097180039441301E-2</v>
      </c>
      <c r="DK268">
        <v>2.79948627902348E-2</v>
      </c>
      <c r="DL268">
        <v>2.9673746644637702E-2</v>
      </c>
      <c r="DM268">
        <v>3.2751517380127999E-2</v>
      </c>
      <c r="DN268">
        <v>3.95445659746127E-2</v>
      </c>
      <c r="DO268">
        <v>3.9292685322003897E-2</v>
      </c>
      <c r="DP268">
        <v>4.52434911752361E-2</v>
      </c>
      <c r="DQ268">
        <v>5.6551543494004299E-2</v>
      </c>
      <c r="DR268">
        <v>5.8767956147727299E-2</v>
      </c>
      <c r="DS268">
        <v>5.5472291325740303E-2</v>
      </c>
      <c r="DT268">
        <v>2.4120382644537901E-2</v>
      </c>
      <c r="DU268">
        <v>1.2032929825275601E-2</v>
      </c>
      <c r="DV268">
        <v>0</v>
      </c>
      <c r="DW268">
        <v>2.60064848841715E-2</v>
      </c>
      <c r="DX268">
        <v>7.0886850543948901E-2</v>
      </c>
      <c r="DY268">
        <v>2.11819167649153E-2</v>
      </c>
      <c r="DZ268">
        <v>1.64659096957381E-2</v>
      </c>
      <c r="EA268">
        <v>0</v>
      </c>
      <c r="EB268">
        <v>0</v>
      </c>
      <c r="EC268">
        <v>2.7991854052362299E-2</v>
      </c>
      <c r="ED268">
        <v>3.9901416588308002E-2</v>
      </c>
      <c r="EE268">
        <v>3.1604711666548498E-2</v>
      </c>
      <c r="EF268">
        <v>2.7722080561005499E-2</v>
      </c>
      <c r="EG268">
        <v>3.3916796732177498E-2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3.0202743078866203E-4</v>
      </c>
      <c r="HQ268">
        <v>2.3884700471818801E-2</v>
      </c>
      <c r="HR268">
        <v>1.42135457892257E-2</v>
      </c>
      <c r="HS268">
        <v>2.3010286273803901E-2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1.6054733433859599E-2</v>
      </c>
      <c r="IO268">
        <v>1.25134467172031E-2</v>
      </c>
      <c r="IP268">
        <v>1.74218216313227E-2</v>
      </c>
      <c r="IQ268">
        <v>2.9601713337629901E-2</v>
      </c>
      <c r="IR268">
        <v>3.6625267659279898E-2</v>
      </c>
      <c r="IS268">
        <v>4.5290763292148199E-2</v>
      </c>
      <c r="IT268">
        <v>4.6970123611429597E-2</v>
      </c>
      <c r="IU268">
        <v>5.6094575467312502E-2</v>
      </c>
      <c r="IV268">
        <v>6.3052477064433302E-2</v>
      </c>
      <c r="IW268">
        <v>4.9717352224221004E-3</v>
      </c>
      <c r="IX268">
        <v>1.7231504874002299E-2</v>
      </c>
      <c r="IY268">
        <v>1.5592369823305601E-2</v>
      </c>
      <c r="IZ268">
        <v>2.8167542112703701E-2</v>
      </c>
      <c r="JA268">
        <v>3.2509813375815398E-2</v>
      </c>
      <c r="JB268">
        <v>3.4234704480260801E-2</v>
      </c>
      <c r="JC268">
        <v>4.24778220602509E-2</v>
      </c>
      <c r="JD268">
        <v>4.6628020098217197E-2</v>
      </c>
      <c r="JE268">
        <v>4.0655262318756803E-2</v>
      </c>
      <c r="JF268">
        <v>3.47137356697549E-2</v>
      </c>
      <c r="JG268">
        <v>2.9207409001678699E-2</v>
      </c>
      <c r="JH268">
        <v>2.3090503345437299E-2</v>
      </c>
      <c r="JI268">
        <v>2.64900606625856E-2</v>
      </c>
      <c r="JJ268">
        <v>2.5016437647145701E-2</v>
      </c>
      <c r="JK268">
        <v>3.5403831326314902E-2</v>
      </c>
      <c r="JL268">
        <v>4.7805659426305103E-2</v>
      </c>
      <c r="JM268">
        <v>3.6946192724335303E-2</v>
      </c>
      <c r="JN268">
        <v>5.0140521503426197E-2</v>
      </c>
      <c r="JO268">
        <v>5.9831505388483398E-2</v>
      </c>
      <c r="JP268">
        <v>5.8814499810264903E-2</v>
      </c>
      <c r="JQ268">
        <v>6.28988743770834E-2</v>
      </c>
      <c r="JR268">
        <v>6.2652220252345001E-2</v>
      </c>
      <c r="JS268">
        <v>5.4325478365673502E-2</v>
      </c>
      <c r="JT268">
        <v>4.4555278790098699E-2</v>
      </c>
      <c r="JU268">
        <v>4.3628134948091299E-2</v>
      </c>
      <c r="JV268">
        <v>4.4084806903037198E-2</v>
      </c>
      <c r="JW268">
        <v>4.5037830228030401E-2</v>
      </c>
      <c r="JX268">
        <v>4.2136389672609402E-2</v>
      </c>
      <c r="JY268">
        <v>4.1714888530980002E-2</v>
      </c>
      <c r="JZ268">
        <v>3.7301084876834499E-2</v>
      </c>
      <c r="KA268">
        <v>3.9057844133065803E-2</v>
      </c>
      <c r="KB268">
        <v>3.5847170140990398E-2</v>
      </c>
      <c r="KC268">
        <v>3.4392978739135202E-2</v>
      </c>
      <c r="KD268">
        <v>3.2350015120164798E-2</v>
      </c>
      <c r="KE268">
        <v>3.4675600824028298E-2</v>
      </c>
      <c r="KF268">
        <v>3.4018461366512397E-2</v>
      </c>
      <c r="KG268">
        <v>3.3075815072116502E-2</v>
      </c>
      <c r="KH268">
        <v>3.4477071574695602E-2</v>
      </c>
      <c r="KI268">
        <v>3.6692485061692898E-2</v>
      </c>
      <c r="KJ268">
        <v>3.7305816515315303E-2</v>
      </c>
      <c r="KK268">
        <v>3.00633270062809E-2</v>
      </c>
      <c r="KL268">
        <v>2.9155267735391701E-2</v>
      </c>
      <c r="KM268">
        <v>2.8786351115724401E-2</v>
      </c>
      <c r="KN268">
        <v>2.8952015121703398E-2</v>
      </c>
      <c r="KO268">
        <v>3.0269627195834401E-2</v>
      </c>
      <c r="KP268">
        <v>2.9087598750140699E-2</v>
      </c>
      <c r="KQ268">
        <v>2.8959091022280999E-2</v>
      </c>
      <c r="KR268">
        <v>3.0336319642230599E-2</v>
      </c>
      <c r="KS268">
        <v>2.8751887507932498E-2</v>
      </c>
      <c r="KT268">
        <v>3.3851385793716098E-2</v>
      </c>
      <c r="KU268">
        <v>3.7395425453182397E-2</v>
      </c>
      <c r="KV268">
        <v>3.7316208914036302E-2</v>
      </c>
      <c r="KW268">
        <v>4.0669506706560603E-2</v>
      </c>
      <c r="KX268">
        <v>2.7121137558869201E-2</v>
      </c>
      <c r="KY268">
        <v>2.4390315525483399E-2</v>
      </c>
      <c r="KZ268">
        <v>2.2530192774350699E-2</v>
      </c>
      <c r="LA268">
        <v>2.62822822093523E-2</v>
      </c>
      <c r="LB268">
        <v>2.9364258944426399E-2</v>
      </c>
      <c r="LC268">
        <v>3.0449877765735399E-2</v>
      </c>
      <c r="LD268">
        <v>3.2687727911331198E-2</v>
      </c>
      <c r="LE268">
        <v>3.2602791559364498E-2</v>
      </c>
      <c r="LF268">
        <v>3.9060094760991503E-2</v>
      </c>
      <c r="LG268">
        <v>3.9498833600504997E-2</v>
      </c>
      <c r="LH268">
        <v>2.2043793484398101E-2</v>
      </c>
      <c r="LI268">
        <v>4.6256026711204302E-2</v>
      </c>
      <c r="LJ268">
        <v>5.6675151104193799E-2</v>
      </c>
      <c r="LK268">
        <v>5.0166102912434701E-2</v>
      </c>
      <c r="LL268">
        <v>3.8387762858896397E-2</v>
      </c>
      <c r="LM268">
        <v>2.86026180679647E-2</v>
      </c>
      <c r="LN268">
        <v>2.94366765871295E-2</v>
      </c>
      <c r="LO268">
        <v>3.3523649480701502E-2</v>
      </c>
      <c r="LP268">
        <v>3.7549070651494099E-2</v>
      </c>
      <c r="LQ268">
        <v>3.2986840324607899E-2</v>
      </c>
      <c r="LR268">
        <v>2.33700746389577E-2</v>
      </c>
      <c r="LS268">
        <v>1.1816177925850701E-2</v>
      </c>
      <c r="LT268">
        <v>1.3581036117051699E-2</v>
      </c>
      <c r="LU268">
        <v>1.0634462133299299E-2</v>
      </c>
      <c r="LV268">
        <v>1.71566336486688E-2</v>
      </c>
      <c r="LW268">
        <v>2.21293828357698E-2</v>
      </c>
      <c r="LX268">
        <v>2.2190837125439299E-2</v>
      </c>
      <c r="LY268">
        <v>2.5449461732454898E-2</v>
      </c>
      <c r="LZ268">
        <v>2.8528283082750201E-2</v>
      </c>
      <c r="MA268">
        <v>2.7683911219873E-2</v>
      </c>
      <c r="MB268">
        <v>2.93457747179952E-2</v>
      </c>
      <c r="MC268">
        <v>2.3657538100549401E-2</v>
      </c>
      <c r="MD268">
        <v>2.2382168643028201E-2</v>
      </c>
      <c r="ME268">
        <v>2.05579646515117E-2</v>
      </c>
      <c r="MF268">
        <v>2.2613233171884399E-2</v>
      </c>
      <c r="MG268">
        <v>1.7936347677455299E-2</v>
      </c>
      <c r="MH268">
        <v>1.68515818665812E-2</v>
      </c>
      <c r="MI268">
        <v>1.8607807925820601E-2</v>
      </c>
      <c r="MJ268">
        <v>1.92883572459496E-2</v>
      </c>
      <c r="MK268">
        <v>1.3317337456762999E-2</v>
      </c>
      <c r="ML268">
        <v>1.37515108165194E-2</v>
      </c>
      <c r="MM268">
        <v>1.35740439654564E-2</v>
      </c>
      <c r="MN268">
        <v>1.3642647091309201E-2</v>
      </c>
      <c r="MO268">
        <v>1.49048196001042E-2</v>
      </c>
      <c r="MP268">
        <v>1.5354477100447499E-2</v>
      </c>
      <c r="MQ268">
        <v>1.0805240774213E-2</v>
      </c>
      <c r="MR268">
        <v>9.8432396405522399E-3</v>
      </c>
      <c r="MS268">
        <v>1.40659919834876E-2</v>
      </c>
      <c r="MT268">
        <v>1.66769786910284E-2</v>
      </c>
      <c r="MU268">
        <v>1.8555699663208601E-2</v>
      </c>
      <c r="MV268">
        <v>1.0183249866785199E-2</v>
      </c>
      <c r="MW268">
        <v>7.1506094369391997E-3</v>
      </c>
      <c r="MX268">
        <v>8.8148050710605292E-3</v>
      </c>
      <c r="MY268">
        <v>9.6831077812530308E-3</v>
      </c>
      <c r="MZ268">
        <v>1.15588940517293E-2</v>
      </c>
      <c r="NA268">
        <v>1.38217632112348E-2</v>
      </c>
      <c r="NB268">
        <v>1.6849950896257598E-2</v>
      </c>
      <c r="NC268">
        <v>1.47906154584853E-2</v>
      </c>
      <c r="ND268">
        <v>1.67692493044093E-2</v>
      </c>
      <c r="NE268">
        <v>1.163403132859E-2</v>
      </c>
      <c r="NF268">
        <v>1.0027537105532501E-2</v>
      </c>
      <c r="NG268">
        <v>1.2031563414752399E-2</v>
      </c>
      <c r="NH268">
        <v>1.0221337640172801E-2</v>
      </c>
      <c r="NI268">
        <v>0</v>
      </c>
      <c r="NJ268">
        <v>6.3067302225409104E-4</v>
      </c>
      <c r="NK268">
        <v>1.79985769435633E-3</v>
      </c>
      <c r="NL268">
        <v>0</v>
      </c>
      <c r="NM268">
        <v>3.37750742741711E-3</v>
      </c>
      <c r="NN268">
        <v>1.30163480107988E-3</v>
      </c>
      <c r="NO268">
        <v>7.6541502646087596E-3</v>
      </c>
      <c r="NP268">
        <v>5.4809892993039899E-3</v>
      </c>
      <c r="NQ268">
        <v>1.2584311416956E-2</v>
      </c>
      <c r="NR268">
        <v>1.2889335910350999E-2</v>
      </c>
      <c r="NS268">
        <v>1.44905101702648E-2</v>
      </c>
      <c r="NT268">
        <v>9.52884778505814E-3</v>
      </c>
      <c r="NU268">
        <v>7.2085892775628499E-4</v>
      </c>
      <c r="NV268">
        <v>0</v>
      </c>
      <c r="NW268">
        <v>0</v>
      </c>
      <c r="NX268">
        <v>0</v>
      </c>
      <c r="NY268">
        <v>6.1567638865585904E-3</v>
      </c>
      <c r="NZ268">
        <v>3.7754722608550999E-3</v>
      </c>
      <c r="OA268">
        <v>7.0929201519758798E-3</v>
      </c>
      <c r="OB268">
        <v>2.34556059189777E-3</v>
      </c>
      <c r="OC268">
        <v>5.21086173114893E-4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8.1727079968153403E-4</v>
      </c>
      <c r="QI268">
        <v>7.7323371261954E-4</v>
      </c>
      <c r="QJ268">
        <v>8.1436206069261695E-4</v>
      </c>
      <c r="QK268">
        <v>1.18351332601967E-3</v>
      </c>
      <c r="QL268">
        <v>1.29683053197215E-3</v>
      </c>
      <c r="QM268">
        <v>1.5738966091499299E-3</v>
      </c>
      <c r="QN268">
        <v>1.56714956520648E-3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2.3245011107869999E-3</v>
      </c>
      <c r="QW268">
        <v>1.5831774655516599E-2</v>
      </c>
      <c r="QX268">
        <v>1.48595352021667E-2</v>
      </c>
      <c r="QY268">
        <v>1.41322090589413E-2</v>
      </c>
      <c r="QZ268">
        <v>1.1195503996363E-2</v>
      </c>
      <c r="RA268">
        <v>9.6725332921428504E-3</v>
      </c>
      <c r="RB268">
        <v>1.07774611069127E-2</v>
      </c>
      <c r="RC268" s="1">
        <v>5.4542452765431098E-5</v>
      </c>
      <c r="RD268">
        <v>9.0179290910795198E-3</v>
      </c>
      <c r="RE268">
        <v>1.82370469323936E-2</v>
      </c>
      <c r="RF268">
        <v>1.8635747592660699E-2</v>
      </c>
      <c r="RG268">
        <v>1.8670074624373801E-2</v>
      </c>
      <c r="RH268">
        <v>1.7913678269348001E-2</v>
      </c>
      <c r="RI268">
        <v>1.8023100816138699E-2</v>
      </c>
      <c r="RJ268">
        <v>1.8515925181873401E-2</v>
      </c>
      <c r="RK268">
        <v>1.9264768800167802E-2</v>
      </c>
      <c r="RL268">
        <v>1.9847183772077899E-2</v>
      </c>
      <c r="RM268">
        <v>2.3339101391986299E-2</v>
      </c>
      <c r="RN268">
        <v>2.4104950038216302E-2</v>
      </c>
      <c r="RO268">
        <v>1.9842290178236001E-2</v>
      </c>
      <c r="RP268">
        <v>1.8669163502808599E-2</v>
      </c>
      <c r="RQ268">
        <v>1.7728189416754098E-2</v>
      </c>
      <c r="RR268">
        <v>1.2357272421622E-2</v>
      </c>
      <c r="RS268">
        <v>5.2130017258179701E-3</v>
      </c>
      <c r="RT268">
        <v>4.2677760396814899E-3</v>
      </c>
      <c r="RU268">
        <v>5.3627702651647402E-3</v>
      </c>
      <c r="RV268">
        <v>7.3355581974402801E-3</v>
      </c>
      <c r="RW268">
        <v>3.9839084008372102E-3</v>
      </c>
      <c r="RX268">
        <v>3.0080307742238101E-2</v>
      </c>
      <c r="RY268">
        <v>0</v>
      </c>
      <c r="RZ268">
        <v>0</v>
      </c>
      <c r="SA268">
        <v>0</v>
      </c>
      <c r="SB268">
        <v>1.04659459348086E-3</v>
      </c>
      <c r="SC268">
        <v>0</v>
      </c>
      <c r="SD268">
        <v>0</v>
      </c>
      <c r="SE268">
        <v>0</v>
      </c>
      <c r="SF268">
        <v>0</v>
      </c>
      <c r="SG268">
        <v>0</v>
      </c>
      <c r="SH268">
        <v>0</v>
      </c>
      <c r="SI268">
        <v>2.1373253977602798E-3</v>
      </c>
      <c r="SJ268">
        <v>3.7624518466564901E-3</v>
      </c>
      <c r="SK268">
        <v>1.1365945712044001E-2</v>
      </c>
      <c r="SL268">
        <v>1.39602508117592E-2</v>
      </c>
      <c r="SM268">
        <v>8.3924949548398794E-3</v>
      </c>
      <c r="SN268">
        <v>9.2643084791118498E-3</v>
      </c>
      <c r="SO268">
        <v>9.7660694751638601E-3</v>
      </c>
      <c r="SP268">
        <v>9.8076480800938105E-3</v>
      </c>
      <c r="SQ268">
        <v>4.0456934631852397E-3</v>
      </c>
      <c r="SR268">
        <v>0</v>
      </c>
      <c r="SS268">
        <v>2.5619227137980399E-2</v>
      </c>
      <c r="ST268">
        <v>3.8932445195003003E-2</v>
      </c>
      <c r="SU268">
        <v>3.19396997914572E-2</v>
      </c>
      <c r="SV268">
        <v>2.58223786058106E-2</v>
      </c>
      <c r="SW268">
        <v>2.32964808176515E-2</v>
      </c>
      <c r="SX268">
        <v>2.2256845842814201E-2</v>
      </c>
      <c r="SY268">
        <v>1.08917504163122E-2</v>
      </c>
      <c r="SZ268">
        <v>1.7630933909085399E-2</v>
      </c>
      <c r="TA268">
        <v>2.0670634281322701E-2</v>
      </c>
      <c r="TB268">
        <v>9.0559630097345502E-3</v>
      </c>
      <c r="TC268">
        <v>7.2156601924566197E-3</v>
      </c>
      <c r="TD268">
        <v>9.3780009311570101E-3</v>
      </c>
      <c r="TE268">
        <v>1.8266005509824299E-2</v>
      </c>
      <c r="TF268">
        <v>1.9286289590189999E-2</v>
      </c>
      <c r="TG268">
        <v>2.38836862220538E-2</v>
      </c>
      <c r="TH268">
        <v>3.3827596567840297E-2</v>
      </c>
      <c r="TI268">
        <v>3.6115107691829899E-2</v>
      </c>
      <c r="TJ268">
        <v>4.0356318696276698E-2</v>
      </c>
      <c r="TK268">
        <v>4.3005164027738699E-2</v>
      </c>
      <c r="TL268">
        <v>2.6405000165615401E-2</v>
      </c>
      <c r="TM268">
        <v>1.98941709621171E-2</v>
      </c>
      <c r="TN268">
        <v>2.73661959578731E-2</v>
      </c>
      <c r="TO268">
        <v>2.18226479722919E-2</v>
      </c>
      <c r="TP268">
        <v>2.2652134315493101E-2</v>
      </c>
      <c r="TQ268">
        <v>2.74442275072658E-2</v>
      </c>
      <c r="TR268">
        <v>2.74382912213589E-2</v>
      </c>
      <c r="TS268">
        <v>2.4028478240685401E-2</v>
      </c>
      <c r="TT268">
        <v>1.9780458501013301E-2</v>
      </c>
      <c r="TU268">
        <v>2.0994126764505801E-2</v>
      </c>
      <c r="TV268">
        <v>1.8504625420743701E-2</v>
      </c>
      <c r="TW268">
        <v>2.0313944873810202E-2</v>
      </c>
      <c r="TX268">
        <v>2.1618516206449102E-2</v>
      </c>
      <c r="TY268">
        <v>2.2528337660142301E-2</v>
      </c>
      <c r="TZ268">
        <v>2.2704316514823901E-2</v>
      </c>
      <c r="UA268">
        <v>2.5185304163281599E-2</v>
      </c>
      <c r="UB268">
        <v>1.8125257442593499E-2</v>
      </c>
      <c r="UC268">
        <v>1.88573051070621E-2</v>
      </c>
      <c r="UD268">
        <v>1.9769776567634002E-2</v>
      </c>
      <c r="UE268">
        <v>2.2849307185352798E-2</v>
      </c>
      <c r="UF268">
        <v>2.7412038461362E-2</v>
      </c>
      <c r="UG268">
        <v>2.8750942772739801E-2</v>
      </c>
      <c r="UH268">
        <v>2.78021928005526E-2</v>
      </c>
      <c r="UI268">
        <v>1.9327182848399498E-2</v>
      </c>
      <c r="UJ268">
        <v>1.36451291692802E-2</v>
      </c>
      <c r="UK268">
        <v>1.5937433463913599E-2</v>
      </c>
      <c r="UL268">
        <v>1.94535514235861E-2</v>
      </c>
      <c r="UM268">
        <v>2.4205276087748102E-2</v>
      </c>
      <c r="UN268">
        <v>2.2909667971352299E-2</v>
      </c>
      <c r="UO268">
        <v>1.8753018570023899E-2</v>
      </c>
      <c r="UP268">
        <v>1.8831449942572898E-2</v>
      </c>
      <c r="UQ268">
        <v>1.7477053965663899E-2</v>
      </c>
      <c r="UR268">
        <v>1.7150256580042999E-2</v>
      </c>
      <c r="US268">
        <v>1.6638473989323999E-2</v>
      </c>
      <c r="UT268">
        <v>1.5623947293460901E-2</v>
      </c>
      <c r="UU268">
        <v>1.6213467337538499E-2</v>
      </c>
      <c r="UV268">
        <v>1.6213467337538499E-2</v>
      </c>
      <c r="UW268">
        <v>1.81827481751109E-2</v>
      </c>
      <c r="UX268">
        <v>1.67760646165027E-2</v>
      </c>
      <c r="UY268">
        <v>1.52968653257226E-2</v>
      </c>
      <c r="UZ268">
        <v>1.4120394737487199E-2</v>
      </c>
      <c r="VA268">
        <v>1.6614120724130901E-2</v>
      </c>
      <c r="VB268">
        <v>1.8574905037855999E-2</v>
      </c>
      <c r="VC268">
        <v>2.05226174561569E-2</v>
      </c>
      <c r="VD268">
        <v>1.8901702423476899E-2</v>
      </c>
      <c r="VE268">
        <v>1.9807202835446298E-2</v>
      </c>
      <c r="VF268">
        <v>1.9739284612110702E-2</v>
      </c>
      <c r="VG268">
        <v>1.9739284612110702E-2</v>
      </c>
      <c r="VH268">
        <v>1.9739284612110702E-2</v>
      </c>
      <c r="VI268">
        <v>1.9705325500442902E-2</v>
      </c>
      <c r="VJ268">
        <v>1.9705325500442902E-2</v>
      </c>
      <c r="VK268">
        <v>1.9705325500442902E-2</v>
      </c>
      <c r="VL268">
        <v>1.9589168910955902E-2</v>
      </c>
      <c r="VM268">
        <v>1.9526931927644101E-2</v>
      </c>
      <c r="VN268">
        <v>1.9509952371810201E-2</v>
      </c>
      <c r="VO268">
        <v>1.9489206710706301E-2</v>
      </c>
      <c r="VP268">
        <v>1.93897465667753E-2</v>
      </c>
      <c r="VQ268">
        <v>1.93666908936715E-2</v>
      </c>
      <c r="VR268">
        <v>1.9418978475370802E-2</v>
      </c>
      <c r="VS268">
        <v>1.9472756526406801E-2</v>
      </c>
      <c r="VT268">
        <v>1.93394812989022E-2</v>
      </c>
      <c r="VU268">
        <v>2.1340382018144099E-2</v>
      </c>
      <c r="VV268">
        <v>2.2243383260243599E-2</v>
      </c>
      <c r="VW268">
        <v>2.2309308957924E-2</v>
      </c>
      <c r="VX268">
        <v>2.07475929792043E-2</v>
      </c>
      <c r="VY268">
        <v>1.9135176817358698E-2</v>
      </c>
      <c r="VZ268">
        <v>1.8483287377471101E-2</v>
      </c>
      <c r="WA268">
        <v>2.4025893803585701E-2</v>
      </c>
      <c r="WB268">
        <v>2.9006827696758899E-2</v>
      </c>
      <c r="WC268">
        <v>1.38782489228191E-2</v>
      </c>
      <c r="WD268">
        <v>1.42513720127928E-2</v>
      </c>
      <c r="WE268">
        <v>1.44641561583307E-2</v>
      </c>
      <c r="WF268">
        <v>1.51447754504948E-2</v>
      </c>
      <c r="WG268">
        <v>1.6167795454699801E-2</v>
      </c>
      <c r="WH268">
        <v>1.7478408283235301E-2</v>
      </c>
      <c r="WI268">
        <v>1.8512228372388698E-2</v>
      </c>
      <c r="WJ268">
        <v>2.0263167810285799E-2</v>
      </c>
      <c r="WK268">
        <v>2.39213768640275E-2</v>
      </c>
      <c r="WL268">
        <v>1.7891222297829398E-2</v>
      </c>
      <c r="WM268">
        <v>1.3655928180182599E-2</v>
      </c>
      <c r="WN268">
        <v>1.47578694937858E-2</v>
      </c>
      <c r="WO268">
        <v>1.89767384019922E-2</v>
      </c>
      <c r="WP268">
        <v>2.1275046143487599E-2</v>
      </c>
      <c r="WQ268">
        <v>2.8679824346454601E-2</v>
      </c>
      <c r="WR268">
        <v>3.04762155675459E-2</v>
      </c>
      <c r="WS268">
        <v>1.4968506848997899E-2</v>
      </c>
      <c r="WT268">
        <v>1.14368863308579E-2</v>
      </c>
      <c r="WU268">
        <v>8.7209334213886498E-3</v>
      </c>
      <c r="WV268">
        <v>5.7167634818680599E-3</v>
      </c>
      <c r="WW268">
        <v>3.8329104248410201E-3</v>
      </c>
      <c r="WX268">
        <v>4.5846353541999603E-3</v>
      </c>
      <c r="WY268">
        <v>1.49579557767187E-2</v>
      </c>
      <c r="WZ268">
        <v>2.9432845051308599E-2</v>
      </c>
      <c r="XA268">
        <v>4.1494871853316601E-2</v>
      </c>
      <c r="XB268">
        <v>2.2928572540500999E-2</v>
      </c>
      <c r="XC268">
        <v>0</v>
      </c>
      <c r="XD268">
        <v>0</v>
      </c>
      <c r="XE268">
        <v>1.9929581241030199E-3</v>
      </c>
      <c r="XF268">
        <v>1.1368148472041E-2</v>
      </c>
      <c r="XG268">
        <v>1.48676330299406E-2</v>
      </c>
      <c r="XH268">
        <v>6.2669124611771801E-3</v>
      </c>
      <c r="XI268">
        <v>4.0553853744681102E-2</v>
      </c>
      <c r="XJ268">
        <v>0</v>
      </c>
      <c r="XK268">
        <v>4.7833075111720002E-3</v>
      </c>
      <c r="XL268">
        <v>3.6359616524603402E-3</v>
      </c>
      <c r="XM268">
        <v>1.6309585418405902E-2</v>
      </c>
      <c r="XN268">
        <v>4.8661458318001803E-2</v>
      </c>
      <c r="XO268">
        <v>3.3091199704433097E-2</v>
      </c>
      <c r="XP268">
        <v>0</v>
      </c>
    </row>
    <row r="269" spans="1:64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3.2912497018864301E-3</v>
      </c>
      <c r="AO269">
        <v>2.7746163995620099E-3</v>
      </c>
      <c r="AP269">
        <v>4.3877439305116698E-3</v>
      </c>
      <c r="AQ269">
        <v>8.1083951565507507E-3</v>
      </c>
      <c r="AR269">
        <v>3.64087105862937E-3</v>
      </c>
      <c r="AS269">
        <v>0</v>
      </c>
      <c r="AT269">
        <v>0</v>
      </c>
      <c r="AU269">
        <v>0</v>
      </c>
      <c r="AV269">
        <v>8.0275214854723404E-3</v>
      </c>
      <c r="AW269">
        <v>1.37928974326112E-2</v>
      </c>
      <c r="AX269">
        <v>1.21407009617424E-2</v>
      </c>
      <c r="AY269">
        <v>1.17527247325567E-2</v>
      </c>
      <c r="AZ269">
        <v>1.53145652142958E-2</v>
      </c>
      <c r="BA269">
        <v>2.0016974967938798E-2</v>
      </c>
      <c r="BB269">
        <v>2.7174260203844201E-2</v>
      </c>
      <c r="BC269">
        <v>2.9258316316351202E-2</v>
      </c>
      <c r="BD269">
        <v>3.0612459362317601E-2</v>
      </c>
      <c r="BE269">
        <v>2.0027280541401501E-2</v>
      </c>
      <c r="BF269">
        <v>1.95524556829848E-2</v>
      </c>
      <c r="BG269">
        <v>2.01909416525505E-2</v>
      </c>
      <c r="BH269">
        <v>1.8946722215207101E-2</v>
      </c>
      <c r="BI269">
        <v>1.82399552934773E-2</v>
      </c>
      <c r="BJ269">
        <v>2.5513539283960999E-2</v>
      </c>
      <c r="BK269">
        <v>2.7161191059830499E-2</v>
      </c>
      <c r="BL269">
        <v>3.9587091787690598E-2</v>
      </c>
      <c r="BM269">
        <v>3.9026065949114001E-2</v>
      </c>
      <c r="BN269">
        <v>3.9007241230561998E-2</v>
      </c>
      <c r="BO269">
        <v>3.7052244964658199E-2</v>
      </c>
      <c r="BP269">
        <v>3.4449524941987102E-2</v>
      </c>
      <c r="BQ269">
        <v>3.4882890507275E-2</v>
      </c>
      <c r="BR269">
        <v>3.51332490460022E-2</v>
      </c>
      <c r="BS269">
        <v>3.2504078141830303E-2</v>
      </c>
      <c r="BT269">
        <v>3.02307238975059E-2</v>
      </c>
      <c r="BU269">
        <v>2.3943958518688399E-2</v>
      </c>
      <c r="BV269">
        <v>2.6711776572088598E-2</v>
      </c>
      <c r="BW269">
        <v>3.2058878212882301E-2</v>
      </c>
      <c r="BX269">
        <v>3.1772745937120102E-2</v>
      </c>
      <c r="BY269">
        <v>2.80262525610993E-2</v>
      </c>
      <c r="BZ269">
        <v>4.2082574997968997E-2</v>
      </c>
      <c r="CA269">
        <v>3.8133899055319803E-2</v>
      </c>
      <c r="CB269">
        <v>3.7861884827858697E-2</v>
      </c>
      <c r="CC269">
        <v>3.8465896900017602E-2</v>
      </c>
      <c r="CD269">
        <v>4.2631556437439697E-2</v>
      </c>
      <c r="CE269">
        <v>3.9616269821663601E-2</v>
      </c>
      <c r="CF269">
        <v>4.0493093400720499E-2</v>
      </c>
      <c r="CG269">
        <v>4.1813429756575801E-2</v>
      </c>
      <c r="CH269">
        <v>3.8472267875759997E-2</v>
      </c>
      <c r="CI269">
        <v>3.8721962157500199E-2</v>
      </c>
      <c r="CJ269">
        <v>4.4499995359065202E-2</v>
      </c>
      <c r="CK269">
        <v>4.4079568905429301E-2</v>
      </c>
      <c r="CL269">
        <v>4.0918604336473E-2</v>
      </c>
      <c r="CM269">
        <v>3.1620167477543301E-2</v>
      </c>
      <c r="CN269">
        <v>2.3533189889996298E-2</v>
      </c>
      <c r="CO269">
        <v>2.3955909661527001E-2</v>
      </c>
      <c r="CP269">
        <v>3.0208404754003399E-2</v>
      </c>
      <c r="CQ269">
        <v>3.72120307229349E-2</v>
      </c>
      <c r="CR269">
        <v>3.0879627015236999E-2</v>
      </c>
      <c r="CS269">
        <v>3.3628701486884301E-2</v>
      </c>
      <c r="CT269">
        <v>3.9703612140271398E-2</v>
      </c>
      <c r="CU269">
        <v>3.9808026840036398E-2</v>
      </c>
      <c r="CV269">
        <v>3.7883091426599701E-2</v>
      </c>
      <c r="CW269">
        <v>3.6559105174481001E-2</v>
      </c>
      <c r="CX269">
        <v>3.7391515710982801E-2</v>
      </c>
      <c r="CY269">
        <v>3.46153825080939E-2</v>
      </c>
      <c r="CZ269">
        <v>3.4390542321333602E-2</v>
      </c>
      <c r="DA269">
        <v>2.7099502542185398E-2</v>
      </c>
      <c r="DB269">
        <v>3.06890947329089E-2</v>
      </c>
      <c r="DC269">
        <v>2.9614916498579801E-2</v>
      </c>
      <c r="DD269">
        <v>2.8394336623597499E-2</v>
      </c>
      <c r="DE269">
        <v>2.7838753679897299E-2</v>
      </c>
      <c r="DF269">
        <v>2.7470665745534702E-2</v>
      </c>
      <c r="DG269">
        <v>2.7904569466983799E-2</v>
      </c>
      <c r="DH269">
        <v>2.6964821774448498E-2</v>
      </c>
      <c r="DI269">
        <v>2.1276349835091999E-2</v>
      </c>
      <c r="DJ269">
        <v>2.6505028141170301E-2</v>
      </c>
      <c r="DK269">
        <v>2.7100581188234E-2</v>
      </c>
      <c r="DL269">
        <v>2.8779465042636902E-2</v>
      </c>
      <c r="DM269">
        <v>3.4159365481857003E-2</v>
      </c>
      <c r="DN269">
        <v>3.7030845448890702E-2</v>
      </c>
      <c r="DO269">
        <v>3.8398403720003103E-2</v>
      </c>
      <c r="DP269">
        <v>4.43492095732353E-2</v>
      </c>
      <c r="DQ269">
        <v>5.5657261892003498E-2</v>
      </c>
      <c r="DR269">
        <v>4.8858239168103799E-2</v>
      </c>
      <c r="DS269">
        <v>2.2758319903131201E-2</v>
      </c>
      <c r="DT269">
        <v>6.3675284100124501E-3</v>
      </c>
      <c r="DU269">
        <v>1.1138648223274801E-2</v>
      </c>
      <c r="DV269">
        <v>7.2952753215969404E-3</v>
      </c>
      <c r="DW269">
        <v>5.4865313378057397E-2</v>
      </c>
      <c r="DX269">
        <v>3.86200199223403E-2</v>
      </c>
      <c r="DY269">
        <v>2.5103485392366301E-2</v>
      </c>
      <c r="DZ269">
        <v>2.1559776445909701E-2</v>
      </c>
      <c r="EA269">
        <v>1.51688255632021E-2</v>
      </c>
      <c r="EB269">
        <v>5.8134888661721597E-2</v>
      </c>
      <c r="EC269">
        <v>8.6815383464126997E-2</v>
      </c>
      <c r="ED269">
        <v>3.9901416588308002E-2</v>
      </c>
      <c r="EE269">
        <v>2.2184602029636898E-2</v>
      </c>
      <c r="EF269">
        <v>0</v>
      </c>
      <c r="EG269">
        <v>0</v>
      </c>
      <c r="EH269">
        <v>2.7321698065772199E-2</v>
      </c>
      <c r="EI269">
        <v>2.2393837272280202E-2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2.2967517938736599E-2</v>
      </c>
      <c r="EY269">
        <v>1.51759833298692E-2</v>
      </c>
      <c r="EZ269">
        <v>5.8904793968876197E-3</v>
      </c>
      <c r="FA269">
        <v>1.12664435610225E-2</v>
      </c>
      <c r="FB269">
        <v>1.5595418546145301E-2</v>
      </c>
      <c r="FC269">
        <v>1.43047384129184E-2</v>
      </c>
      <c r="FD269">
        <v>1.05930846333313E-2</v>
      </c>
      <c r="FE269">
        <v>9.8393673042860893E-3</v>
      </c>
      <c r="FF269">
        <v>1.0034444095977001E-2</v>
      </c>
      <c r="FG269">
        <v>9.5688634425111392E-3</v>
      </c>
      <c r="FH269">
        <v>1.02175670862361E-2</v>
      </c>
      <c r="FI269">
        <v>3.9967377875329202E-3</v>
      </c>
      <c r="FJ269">
        <v>9.6244889767365099E-4</v>
      </c>
      <c r="FK269">
        <v>0</v>
      </c>
      <c r="FL269">
        <v>0</v>
      </c>
      <c r="FM269">
        <v>1.0346129994810299E-3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2.8880522344364402E-3</v>
      </c>
      <c r="GO269">
        <v>1.88028691637495E-3</v>
      </c>
      <c r="GP269">
        <v>3.3454256534057899E-3</v>
      </c>
      <c r="GQ269">
        <v>8.9901043603109795E-4</v>
      </c>
      <c r="GR269">
        <v>2.7304142013028498E-3</v>
      </c>
      <c r="GS269">
        <v>6.59343210011529E-3</v>
      </c>
      <c r="GT269">
        <v>1.6567484382127101E-2</v>
      </c>
      <c r="GU269">
        <v>2.0803192497672401E-2</v>
      </c>
      <c r="GV269">
        <v>2.0896206880511199E-2</v>
      </c>
      <c r="GW269">
        <v>3.40956296688954E-2</v>
      </c>
      <c r="GX269">
        <v>3.57450695836544E-2</v>
      </c>
      <c r="GY269">
        <v>3.3376377472520001E-2</v>
      </c>
      <c r="GZ269">
        <v>2.6472371753138099E-2</v>
      </c>
      <c r="HA269">
        <v>1.9937930872667001E-2</v>
      </c>
      <c r="HB269">
        <v>2.4395228511802598E-2</v>
      </c>
      <c r="HC269">
        <v>2.6378537628738701E-2</v>
      </c>
      <c r="HD269">
        <v>2.5386100562265999E-2</v>
      </c>
      <c r="HE269">
        <v>3.30475288998291E-2</v>
      </c>
      <c r="HF269">
        <v>4.1658858313881497E-2</v>
      </c>
      <c r="HG269">
        <v>4.31420011196052E-2</v>
      </c>
      <c r="HH269">
        <v>4.4158808152005499E-2</v>
      </c>
      <c r="HI269">
        <v>4.70729567668286E-2</v>
      </c>
      <c r="HJ269">
        <v>4.9225721831759897E-2</v>
      </c>
      <c r="HK269">
        <v>5.4322834292560601E-2</v>
      </c>
      <c r="HL269">
        <v>5.57533086151836E-2</v>
      </c>
      <c r="HM269">
        <v>5.49472888799672E-2</v>
      </c>
      <c r="HN269">
        <v>5.4933519100668099E-2</v>
      </c>
      <c r="HO269">
        <v>4.5600295936495297E-2</v>
      </c>
      <c r="HP269">
        <v>3.7215584001568602E-2</v>
      </c>
      <c r="HQ269">
        <v>1.9068850242367E-2</v>
      </c>
      <c r="HR269">
        <v>5.4761269323229302E-3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1.2781852883112101E-2</v>
      </c>
      <c r="IM269">
        <v>1.69623862914643E-2</v>
      </c>
      <c r="IN269">
        <v>2.0489868561038901E-2</v>
      </c>
      <c r="IO269">
        <v>1.6713031865374001E-2</v>
      </c>
      <c r="IP269">
        <v>3.0594375615404699E-2</v>
      </c>
      <c r="IQ269">
        <v>3.74448505925319E-2</v>
      </c>
      <c r="IR269">
        <v>3.6625267659279898E-2</v>
      </c>
      <c r="IS269">
        <v>3.70004852362458E-2</v>
      </c>
      <c r="IT269">
        <v>2.9664410177904599E-2</v>
      </c>
      <c r="IU269">
        <v>3.6486732330057697E-2</v>
      </c>
      <c r="IV269">
        <v>2.5009088912644199E-2</v>
      </c>
      <c r="IW269">
        <v>4.9717352224221004E-3</v>
      </c>
      <c r="IX269">
        <v>1.7231504874002299E-2</v>
      </c>
      <c r="IY269">
        <v>1.5592369823305601E-2</v>
      </c>
      <c r="IZ269">
        <v>2.8167542112703701E-2</v>
      </c>
      <c r="JA269">
        <v>3.2509813375815398E-2</v>
      </c>
      <c r="JB269">
        <v>3.4234704480260801E-2</v>
      </c>
      <c r="JC269">
        <v>4.24778220602509E-2</v>
      </c>
      <c r="JD269">
        <v>4.6628020098217197E-2</v>
      </c>
      <c r="JE269">
        <v>4.0655262318756803E-2</v>
      </c>
      <c r="JF269">
        <v>3.47137356697549E-2</v>
      </c>
      <c r="JG269">
        <v>2.9207409001678699E-2</v>
      </c>
      <c r="JH269">
        <v>2.3090503345437299E-2</v>
      </c>
      <c r="JI269">
        <v>2.64900606625856E-2</v>
      </c>
      <c r="JJ269">
        <v>2.5016437647145701E-2</v>
      </c>
      <c r="JK269">
        <v>3.5403831326314902E-2</v>
      </c>
      <c r="JL269">
        <v>4.7805659426305103E-2</v>
      </c>
      <c r="JM269">
        <v>3.6946192724335303E-2</v>
      </c>
      <c r="JN269">
        <v>5.0140521503426197E-2</v>
      </c>
      <c r="JO269">
        <v>5.9831505388483398E-2</v>
      </c>
      <c r="JP269">
        <v>5.8814499810264903E-2</v>
      </c>
      <c r="JQ269">
        <v>6.28988743770834E-2</v>
      </c>
      <c r="JR269">
        <v>6.2652220252345001E-2</v>
      </c>
      <c r="JS269">
        <v>5.4325478365673502E-2</v>
      </c>
      <c r="JT269">
        <v>4.4555278790098699E-2</v>
      </c>
      <c r="JU269">
        <v>4.3628134948091299E-2</v>
      </c>
      <c r="JV269">
        <v>4.4084806903037198E-2</v>
      </c>
      <c r="JW269">
        <v>4.5037830228030401E-2</v>
      </c>
      <c r="JX269">
        <v>4.2136389672609402E-2</v>
      </c>
      <c r="JY269">
        <v>4.1714888530980002E-2</v>
      </c>
      <c r="JZ269">
        <v>3.7301084876834499E-2</v>
      </c>
      <c r="KA269">
        <v>3.9057844133065803E-2</v>
      </c>
      <c r="KB269">
        <v>3.5847170140990398E-2</v>
      </c>
      <c r="KC269">
        <v>3.4392978739135202E-2</v>
      </c>
      <c r="KD269">
        <v>3.2350015120164798E-2</v>
      </c>
      <c r="KE269">
        <v>3.4675600824028298E-2</v>
      </c>
      <c r="KF269">
        <v>3.4018461366512397E-2</v>
      </c>
      <c r="KG269">
        <v>3.3075815072116502E-2</v>
      </c>
      <c r="KH269">
        <v>3.4477071574695602E-2</v>
      </c>
      <c r="KI269">
        <v>3.6692485061692898E-2</v>
      </c>
      <c r="KJ269">
        <v>3.7305816515315303E-2</v>
      </c>
      <c r="KK269">
        <v>3.00633270062809E-2</v>
      </c>
      <c r="KL269">
        <v>2.9155267735391701E-2</v>
      </c>
      <c r="KM269">
        <v>2.8786351115724401E-2</v>
      </c>
      <c r="KN269">
        <v>2.8952015121703398E-2</v>
      </c>
      <c r="KO269">
        <v>3.0269627195834401E-2</v>
      </c>
      <c r="KP269">
        <v>2.9087598750140699E-2</v>
      </c>
      <c r="KQ269">
        <v>2.8959091022280999E-2</v>
      </c>
      <c r="KR269">
        <v>3.0336319642230599E-2</v>
      </c>
      <c r="KS269">
        <v>2.8751887507932498E-2</v>
      </c>
      <c r="KT269">
        <v>3.3851385793716098E-2</v>
      </c>
      <c r="KU269">
        <v>3.7395425453182397E-2</v>
      </c>
      <c r="KV269">
        <v>3.7316208914036302E-2</v>
      </c>
      <c r="KW269">
        <v>4.0669506706560603E-2</v>
      </c>
      <c r="KX269">
        <v>2.7121137558869201E-2</v>
      </c>
      <c r="KY269">
        <v>2.4390315525483399E-2</v>
      </c>
      <c r="KZ269">
        <v>2.2530192774350699E-2</v>
      </c>
      <c r="LA269">
        <v>2.62822822093523E-2</v>
      </c>
      <c r="LB269">
        <v>2.9364258944426399E-2</v>
      </c>
      <c r="LC269">
        <v>3.0449877765735399E-2</v>
      </c>
      <c r="LD269">
        <v>3.2687727911331198E-2</v>
      </c>
      <c r="LE269">
        <v>3.2602791559364498E-2</v>
      </c>
      <c r="LF269">
        <v>3.9060094760991503E-2</v>
      </c>
      <c r="LG269">
        <v>3.9498833600504997E-2</v>
      </c>
      <c r="LH269">
        <v>2.2043793484398101E-2</v>
      </c>
      <c r="LI269">
        <v>4.6256026711204302E-2</v>
      </c>
      <c r="LJ269">
        <v>5.6675151104193799E-2</v>
      </c>
      <c r="LK269">
        <v>5.0166102912434701E-2</v>
      </c>
      <c r="LL269">
        <v>3.8387762858896397E-2</v>
      </c>
      <c r="LM269">
        <v>2.86026180679647E-2</v>
      </c>
      <c r="LN269">
        <v>2.94366765871295E-2</v>
      </c>
      <c r="LO269">
        <v>3.3523649480701502E-2</v>
      </c>
      <c r="LP269">
        <v>3.7549070651494099E-2</v>
      </c>
      <c r="LQ269">
        <v>3.2986840324607899E-2</v>
      </c>
      <c r="LR269">
        <v>2.33700746389577E-2</v>
      </c>
      <c r="LS269">
        <v>1.1816177925850701E-2</v>
      </c>
      <c r="LT269">
        <v>1.3581036117051699E-2</v>
      </c>
      <c r="LU269">
        <v>1.0634462133299299E-2</v>
      </c>
      <c r="LV269">
        <v>1.71566336486688E-2</v>
      </c>
      <c r="LW269">
        <v>2.21293828357698E-2</v>
      </c>
      <c r="LX269">
        <v>2.61124057528903E-2</v>
      </c>
      <c r="LY269">
        <v>2.5449461732454898E-2</v>
      </c>
      <c r="LZ269">
        <v>2.8528283082750201E-2</v>
      </c>
      <c r="MA269">
        <v>2.7683911219873E-2</v>
      </c>
      <c r="MB269">
        <v>2.93457747179952E-2</v>
      </c>
      <c r="MC269">
        <v>2.3657538100549401E-2</v>
      </c>
      <c r="MD269">
        <v>2.2382168643028201E-2</v>
      </c>
      <c r="ME269">
        <v>2.05579646515117E-2</v>
      </c>
      <c r="MF269">
        <v>2.2613233171884399E-2</v>
      </c>
      <c r="MG269">
        <v>1.7978814219166799E-2</v>
      </c>
      <c r="MH269">
        <v>1.68940484082927E-2</v>
      </c>
      <c r="MI269">
        <v>1.8650274467532101E-2</v>
      </c>
      <c r="MJ269">
        <v>1.93308237876611E-2</v>
      </c>
      <c r="MK269">
        <v>1.3359803998474499E-2</v>
      </c>
      <c r="ML269">
        <v>1.37939773582309E-2</v>
      </c>
      <c r="MM269">
        <v>1.36165105071679E-2</v>
      </c>
      <c r="MN269">
        <v>1.3685113633020701E-2</v>
      </c>
      <c r="MO269">
        <v>1.39680714563919E-2</v>
      </c>
      <c r="MP269">
        <v>1.4417728956735199E-2</v>
      </c>
      <c r="MQ269">
        <v>9.8684926305006807E-3</v>
      </c>
      <c r="MR269">
        <v>8.9064914968399501E-3</v>
      </c>
      <c r="MS269">
        <v>9.2076752123243198E-3</v>
      </c>
      <c r="MT269">
        <v>1.6733949612332301E-3</v>
      </c>
      <c r="MU269">
        <v>0</v>
      </c>
      <c r="MV269">
        <v>1.40336446817092E-3</v>
      </c>
      <c r="MW269">
        <v>2.2922926657758902E-3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2.8966124716871999E-3</v>
      </c>
      <c r="NF269">
        <v>5.2116868760806899E-3</v>
      </c>
      <c r="NG269">
        <v>2.16431297684041E-3</v>
      </c>
      <c r="NH269">
        <v>3.5408720226081102E-4</v>
      </c>
      <c r="NI269">
        <v>1.26405332715163E-3</v>
      </c>
      <c r="NJ269" s="1">
        <v>1.44079409731546E-5</v>
      </c>
      <c r="NK269">
        <v>5.2486099008297496E-4</v>
      </c>
      <c r="NL269">
        <v>0</v>
      </c>
      <c r="NM269">
        <v>0</v>
      </c>
      <c r="NN269">
        <v>0</v>
      </c>
      <c r="NO269">
        <v>2.79583349344547E-3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1.18351332601967E-3</v>
      </c>
      <c r="QL269">
        <v>1.29683053197215E-3</v>
      </c>
      <c r="QM269">
        <v>1.5738966091499299E-3</v>
      </c>
      <c r="QN269">
        <v>1.56714956520648E-3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1.17479183617758E-3</v>
      </c>
      <c r="RE269">
        <v>1.03939096774917E-2</v>
      </c>
      <c r="RF269">
        <v>1.0792610337758799E-2</v>
      </c>
      <c r="RG269">
        <v>1.0826937369471899E-2</v>
      </c>
      <c r="RH269">
        <v>1.0070541014446001E-2</v>
      </c>
      <c r="RI269">
        <v>9.2856819592359308E-3</v>
      </c>
      <c r="RJ269">
        <v>9.7785063249706192E-3</v>
      </c>
      <c r="RK269">
        <v>1.4448918570716E-2</v>
      </c>
      <c r="RL269">
        <v>1.5031333542626099E-2</v>
      </c>
      <c r="RM269">
        <v>1.9417532764535301E-2</v>
      </c>
      <c r="RN269">
        <v>2.01833814107653E-2</v>
      </c>
      <c r="RO269">
        <v>1.9842290178236001E-2</v>
      </c>
      <c r="RP269">
        <v>1.8669163502808599E-2</v>
      </c>
      <c r="RQ269">
        <v>1.7728189416754098E-2</v>
      </c>
      <c r="RR269">
        <v>1.2357272421622E-2</v>
      </c>
      <c r="RS269">
        <v>5.2130017258179701E-3</v>
      </c>
      <c r="RT269">
        <v>4.2677760396814899E-3</v>
      </c>
      <c r="RU269">
        <v>5.3627702651647402E-3</v>
      </c>
      <c r="RV269">
        <v>7.3355581974402801E-3</v>
      </c>
      <c r="RW269">
        <v>3.9839084008372102E-3</v>
      </c>
      <c r="RX269">
        <v>3.0080307742238101E-2</v>
      </c>
      <c r="RY269">
        <v>0</v>
      </c>
      <c r="RZ269">
        <v>0</v>
      </c>
      <c r="SA269">
        <v>0</v>
      </c>
      <c r="SB269">
        <v>1.04659459348086E-3</v>
      </c>
      <c r="SC269">
        <v>0</v>
      </c>
      <c r="SD269">
        <v>0</v>
      </c>
      <c r="SE269">
        <v>0</v>
      </c>
      <c r="SF269">
        <v>0</v>
      </c>
      <c r="SG269">
        <v>0</v>
      </c>
      <c r="SH269">
        <v>0</v>
      </c>
      <c r="SI269">
        <v>2.1373253977602798E-3</v>
      </c>
      <c r="SJ269">
        <v>3.7624518466564901E-3</v>
      </c>
      <c r="SK269">
        <v>1.1365945712044001E-2</v>
      </c>
      <c r="SL269">
        <v>1.39602508117592E-2</v>
      </c>
      <c r="SM269">
        <v>8.3924949548398794E-3</v>
      </c>
      <c r="SN269">
        <v>9.2643084791118498E-3</v>
      </c>
      <c r="SO269">
        <v>9.7660694751638601E-3</v>
      </c>
      <c r="SP269">
        <v>9.8076480800938105E-3</v>
      </c>
      <c r="SQ269">
        <v>4.0456934631852397E-3</v>
      </c>
      <c r="SR269">
        <v>0</v>
      </c>
      <c r="SS269">
        <v>2.5661693679691899E-2</v>
      </c>
      <c r="ST269">
        <v>3.8974911736714503E-2</v>
      </c>
      <c r="SU269">
        <v>3.19821663331687E-2</v>
      </c>
      <c r="SV269">
        <v>2.5864845147521999E-2</v>
      </c>
      <c r="SW269">
        <v>2.3338947359363E-2</v>
      </c>
      <c r="SX269">
        <v>2.2299312384525601E-2</v>
      </c>
      <c r="SY269">
        <v>1.2064048539032901E-2</v>
      </c>
      <c r="SZ269">
        <v>1.6501102328076299E-2</v>
      </c>
      <c r="TA269">
        <v>2.0713100823034201E-2</v>
      </c>
      <c r="TB269">
        <v>9.0984295514460398E-3</v>
      </c>
      <c r="TC269">
        <v>7.2581267341681301E-3</v>
      </c>
      <c r="TD269">
        <v>9.4204674728685205E-3</v>
      </c>
      <c r="TE269">
        <v>1.8308472051535799E-2</v>
      </c>
      <c r="TF269">
        <v>1.9328756131901499E-2</v>
      </c>
      <c r="TG269">
        <v>2.39261527637653E-2</v>
      </c>
      <c r="TH269">
        <v>3.26977649868311E-2</v>
      </c>
      <c r="TI269">
        <v>3.6115107691829899E-2</v>
      </c>
      <c r="TJ269">
        <v>4.0356318696276698E-2</v>
      </c>
      <c r="TK269">
        <v>4.3005164027738699E-2</v>
      </c>
      <c r="TL269">
        <v>2.6405000165615401E-2</v>
      </c>
      <c r="TM269">
        <v>1.98941709621171E-2</v>
      </c>
      <c r="TN269">
        <v>2.73661959578731E-2</v>
      </c>
      <c r="TO269">
        <v>2.18226479722919E-2</v>
      </c>
      <c r="TP269">
        <v>2.2652134315493101E-2</v>
      </c>
      <c r="TQ269">
        <v>2.74442275072658E-2</v>
      </c>
      <c r="TR269">
        <v>2.74382912213589E-2</v>
      </c>
      <c r="TS269">
        <v>2.4028478240685401E-2</v>
      </c>
      <c r="TT269">
        <v>1.9780458501013301E-2</v>
      </c>
      <c r="TU269">
        <v>2.0994126764505801E-2</v>
      </c>
      <c r="TV269">
        <v>1.8504625420743701E-2</v>
      </c>
      <c r="TW269">
        <v>2.0313944873810202E-2</v>
      </c>
      <c r="TX269">
        <v>2.1618516206449102E-2</v>
      </c>
      <c r="TY269">
        <v>2.2528337660142301E-2</v>
      </c>
      <c r="TZ269">
        <v>2.2704316514823901E-2</v>
      </c>
      <c r="UA269">
        <v>2.5185304163281599E-2</v>
      </c>
      <c r="UB269">
        <v>1.8125257442593499E-2</v>
      </c>
      <c r="UC269">
        <v>1.88573051070621E-2</v>
      </c>
      <c r="UD269">
        <v>1.9769776567634002E-2</v>
      </c>
      <c r="UE269">
        <v>2.2849307185352798E-2</v>
      </c>
      <c r="UF269">
        <v>2.7412038461362E-2</v>
      </c>
      <c r="UG269">
        <v>2.8750942772739801E-2</v>
      </c>
      <c r="UH269">
        <v>2.78021928005526E-2</v>
      </c>
      <c r="UI269">
        <v>1.9327182848399498E-2</v>
      </c>
      <c r="UJ269">
        <v>1.36451291692802E-2</v>
      </c>
      <c r="UK269">
        <v>1.5937433463913599E-2</v>
      </c>
      <c r="UL269">
        <v>1.94535514235861E-2</v>
      </c>
      <c r="UM269">
        <v>2.4205276087748102E-2</v>
      </c>
      <c r="UN269">
        <v>2.2909667971352299E-2</v>
      </c>
      <c r="UO269">
        <v>1.8753018570023899E-2</v>
      </c>
      <c r="UP269">
        <v>1.8831449942572898E-2</v>
      </c>
      <c r="UQ269">
        <v>1.7477053965663899E-2</v>
      </c>
      <c r="UR269">
        <v>1.7150256580042999E-2</v>
      </c>
      <c r="US269">
        <v>1.6638473989323999E-2</v>
      </c>
      <c r="UT269">
        <v>1.5623947293460901E-2</v>
      </c>
      <c r="UU269">
        <v>1.6213467337538499E-2</v>
      </c>
      <c r="UV269">
        <v>1.6213467337538499E-2</v>
      </c>
      <c r="UW269">
        <v>1.81827481751109E-2</v>
      </c>
      <c r="UX269">
        <v>1.67760646165027E-2</v>
      </c>
      <c r="UY269">
        <v>1.52968653257226E-2</v>
      </c>
      <c r="UZ269">
        <v>1.4120394737487199E-2</v>
      </c>
      <c r="VA269">
        <v>1.6614120724130901E-2</v>
      </c>
      <c r="VB269">
        <v>1.8574905037855999E-2</v>
      </c>
      <c r="VC269">
        <v>2.05226174561569E-2</v>
      </c>
      <c r="VD269">
        <v>1.8901702423476899E-2</v>
      </c>
      <c r="VE269">
        <v>1.9807202835446298E-2</v>
      </c>
      <c r="VF269">
        <v>1.9739284612110702E-2</v>
      </c>
      <c r="VG269">
        <v>1.9739284612110702E-2</v>
      </c>
      <c r="VH269">
        <v>1.9739284612110702E-2</v>
      </c>
      <c r="VI269">
        <v>1.9705325500442902E-2</v>
      </c>
      <c r="VJ269">
        <v>1.9705325500442902E-2</v>
      </c>
      <c r="VK269">
        <v>1.9705325500442902E-2</v>
      </c>
      <c r="VL269">
        <v>1.9589168910955902E-2</v>
      </c>
      <c r="VM269">
        <v>1.9526931927644101E-2</v>
      </c>
      <c r="VN269">
        <v>1.9509952371810201E-2</v>
      </c>
      <c r="VO269">
        <v>1.9489206710706301E-2</v>
      </c>
      <c r="VP269">
        <v>1.93897465667753E-2</v>
      </c>
      <c r="VQ269">
        <v>1.93666908936715E-2</v>
      </c>
      <c r="VR269">
        <v>1.9418978475370802E-2</v>
      </c>
      <c r="VS269">
        <v>1.9472756526406801E-2</v>
      </c>
      <c r="VT269">
        <v>1.93394812989022E-2</v>
      </c>
      <c r="VU269">
        <v>2.1340382018144099E-2</v>
      </c>
      <c r="VV269">
        <v>2.2243383260243599E-2</v>
      </c>
      <c r="VW269">
        <v>2.2309308957924E-2</v>
      </c>
      <c r="VX269">
        <v>2.07475929792043E-2</v>
      </c>
      <c r="VY269">
        <v>1.9135176817358698E-2</v>
      </c>
      <c r="VZ269">
        <v>1.8483287377471101E-2</v>
      </c>
      <c r="WA269">
        <v>2.4025893803585701E-2</v>
      </c>
      <c r="WB269">
        <v>2.9006827696758899E-2</v>
      </c>
      <c r="WC269">
        <v>1.38782489228191E-2</v>
      </c>
      <c r="WD269">
        <v>1.42513720127928E-2</v>
      </c>
      <c r="WE269">
        <v>1.44641561583307E-2</v>
      </c>
      <c r="WF269">
        <v>1.51447754504948E-2</v>
      </c>
      <c r="WG269">
        <v>1.6167795454699801E-2</v>
      </c>
      <c r="WH269">
        <v>1.7478408283235301E-2</v>
      </c>
      <c r="WI269">
        <v>1.8512228372388698E-2</v>
      </c>
      <c r="WJ269">
        <v>2.0263167810285799E-2</v>
      </c>
      <c r="WK269">
        <v>2.39213768640275E-2</v>
      </c>
      <c r="WL269">
        <v>1.7891222297829398E-2</v>
      </c>
      <c r="WM269">
        <v>1.3655928180182599E-2</v>
      </c>
      <c r="WN269">
        <v>1.47578694937858E-2</v>
      </c>
      <c r="WO269">
        <v>1.89767384019922E-2</v>
      </c>
      <c r="WP269">
        <v>2.1275046143487599E-2</v>
      </c>
      <c r="WQ269">
        <v>2.8679824346454601E-2</v>
      </c>
      <c r="WR269">
        <v>3.04762155675459E-2</v>
      </c>
      <c r="WS269">
        <v>1.4968506848997899E-2</v>
      </c>
      <c r="WT269">
        <v>1.14368863308579E-2</v>
      </c>
      <c r="WU269">
        <v>8.7209334213886498E-3</v>
      </c>
      <c r="WV269">
        <v>5.7167634818680599E-3</v>
      </c>
      <c r="WW269">
        <v>3.8329104248410201E-3</v>
      </c>
      <c r="WX269">
        <v>4.5846353541999603E-3</v>
      </c>
      <c r="WY269">
        <v>1.49579557767187E-2</v>
      </c>
      <c r="WZ269">
        <v>2.9432845051308599E-2</v>
      </c>
      <c r="XA269">
        <v>4.1494871853316601E-2</v>
      </c>
      <c r="XB269">
        <v>2.2928572540500999E-2</v>
      </c>
      <c r="XC269">
        <v>0</v>
      </c>
      <c r="XD269">
        <v>0</v>
      </c>
      <c r="XE269">
        <v>1.9929581241030199E-3</v>
      </c>
      <c r="XF269">
        <v>1.1368148472041E-2</v>
      </c>
      <c r="XG269">
        <v>1.48676330299406E-2</v>
      </c>
      <c r="XH269">
        <v>6.2669124611771801E-3</v>
      </c>
      <c r="XI269">
        <v>3.43301554135002E-2</v>
      </c>
      <c r="XJ269">
        <v>0</v>
      </c>
      <c r="XK269">
        <v>0</v>
      </c>
      <c r="XL269">
        <v>8.0046710809117197E-3</v>
      </c>
      <c r="XM269">
        <v>1.23880167909549E-2</v>
      </c>
      <c r="XN269">
        <v>2.51320465532959E-2</v>
      </c>
      <c r="XO269">
        <v>3.7012768331884098E-2</v>
      </c>
      <c r="XP269">
        <v>0</v>
      </c>
    </row>
    <row r="270" spans="1:64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3.2912497018864301E-3</v>
      </c>
      <c r="AO270">
        <v>2.7746163995620099E-3</v>
      </c>
      <c r="AP270">
        <v>4.3877439305116698E-3</v>
      </c>
      <c r="AQ270">
        <v>8.1083951565507507E-3</v>
      </c>
      <c r="AR270">
        <v>3.64087105862937E-3</v>
      </c>
      <c r="AS270">
        <v>0</v>
      </c>
      <c r="AT270">
        <v>0</v>
      </c>
      <c r="AU270">
        <v>0</v>
      </c>
      <c r="AV270">
        <v>8.0275214854723404E-3</v>
      </c>
      <c r="AW270">
        <v>1.37928974326112E-2</v>
      </c>
      <c r="AX270">
        <v>1.21407009617424E-2</v>
      </c>
      <c r="AY270">
        <v>1.17527247325567E-2</v>
      </c>
      <c r="AZ270">
        <v>1.53145652142958E-2</v>
      </c>
      <c r="BA270">
        <v>2.0016974967938798E-2</v>
      </c>
      <c r="BB270">
        <v>2.7174260203844201E-2</v>
      </c>
      <c r="BC270">
        <v>2.9258316316351202E-2</v>
      </c>
      <c r="BD270">
        <v>3.0612459362317601E-2</v>
      </c>
      <c r="BE270">
        <v>2.0027280541401501E-2</v>
      </c>
      <c r="BF270">
        <v>1.95524556829848E-2</v>
      </c>
      <c r="BG270">
        <v>2.01909416525505E-2</v>
      </c>
      <c r="BH270">
        <v>1.8946722215207101E-2</v>
      </c>
      <c r="BI270">
        <v>1.82399552934773E-2</v>
      </c>
      <c r="BJ270">
        <v>2.5513539283960999E-2</v>
      </c>
      <c r="BK270">
        <v>2.7161191059830499E-2</v>
      </c>
      <c r="BL270">
        <v>3.9587091787690598E-2</v>
      </c>
      <c r="BM270">
        <v>3.9026065949114001E-2</v>
      </c>
      <c r="BN270">
        <v>3.9007241230561998E-2</v>
      </c>
      <c r="BO270">
        <v>3.7052244964658199E-2</v>
      </c>
      <c r="BP270">
        <v>3.4449524941987102E-2</v>
      </c>
      <c r="BQ270">
        <v>3.4882890507275E-2</v>
      </c>
      <c r="BR270">
        <v>3.51332490460022E-2</v>
      </c>
      <c r="BS270">
        <v>3.2504078141830303E-2</v>
      </c>
      <c r="BT270">
        <v>3.02307238975059E-2</v>
      </c>
      <c r="BU270">
        <v>2.3943958518688399E-2</v>
      </c>
      <c r="BV270">
        <v>2.6711776572088598E-2</v>
      </c>
      <c r="BW270">
        <v>3.2058878212882301E-2</v>
      </c>
      <c r="BX270">
        <v>3.1772745937120102E-2</v>
      </c>
      <c r="BY270">
        <v>2.80262525610993E-2</v>
      </c>
      <c r="BZ270">
        <v>4.2082574997968997E-2</v>
      </c>
      <c r="CA270">
        <v>3.8133899055319803E-2</v>
      </c>
      <c r="CB270">
        <v>3.7861884827858697E-2</v>
      </c>
      <c r="CC270">
        <v>3.8465896900017602E-2</v>
      </c>
      <c r="CD270">
        <v>4.2631556437439697E-2</v>
      </c>
      <c r="CE270">
        <v>3.9616269821663601E-2</v>
      </c>
      <c r="CF270">
        <v>4.0493093400720499E-2</v>
      </c>
      <c r="CG270">
        <v>4.1813429756575801E-2</v>
      </c>
      <c r="CH270">
        <v>3.8472267875759997E-2</v>
      </c>
      <c r="CI270">
        <v>3.8721962157500199E-2</v>
      </c>
      <c r="CJ270">
        <v>4.4499995359065202E-2</v>
      </c>
      <c r="CK270">
        <v>4.4079568905429301E-2</v>
      </c>
      <c r="CL270">
        <v>4.0918604336473E-2</v>
      </c>
      <c r="CM270">
        <v>3.1620167477543301E-2</v>
      </c>
      <c r="CN270">
        <v>2.3533189889996298E-2</v>
      </c>
      <c r="CO270">
        <v>2.3955909661527001E-2</v>
      </c>
      <c r="CP270">
        <v>3.0208404754003399E-2</v>
      </c>
      <c r="CQ270">
        <v>3.72120307229349E-2</v>
      </c>
      <c r="CR270">
        <v>3.0879627015236999E-2</v>
      </c>
      <c r="CS270">
        <v>3.3628701486884301E-2</v>
      </c>
      <c r="CT270">
        <v>3.9703612140271398E-2</v>
      </c>
      <c r="CU270">
        <v>3.9808026840036398E-2</v>
      </c>
      <c r="CV270">
        <v>3.7883091426599701E-2</v>
      </c>
      <c r="CW270">
        <v>3.6559105174481001E-2</v>
      </c>
      <c r="CX270">
        <v>3.7391515710982801E-2</v>
      </c>
      <c r="CY270">
        <v>3.46153825080939E-2</v>
      </c>
      <c r="CZ270">
        <v>3.4390542321333602E-2</v>
      </c>
      <c r="DA270">
        <v>2.7099502542185398E-2</v>
      </c>
      <c r="DB270">
        <v>3.06890947329089E-2</v>
      </c>
      <c r="DC270">
        <v>2.9614916498579801E-2</v>
      </c>
      <c r="DD270">
        <v>2.8394336623597499E-2</v>
      </c>
      <c r="DE270">
        <v>2.7838753679897299E-2</v>
      </c>
      <c r="DF270">
        <v>2.7470665745534702E-2</v>
      </c>
      <c r="DG270">
        <v>2.7904569466983799E-2</v>
      </c>
      <c r="DH270">
        <v>2.6964821774448498E-2</v>
      </c>
      <c r="DI270">
        <v>2.1276349835091999E-2</v>
      </c>
      <c r="DJ270">
        <v>2.6505028141170301E-2</v>
      </c>
      <c r="DK270">
        <v>2.7100581188234E-2</v>
      </c>
      <c r="DL270">
        <v>2.8779465042636902E-2</v>
      </c>
      <c r="DM270">
        <v>3.4159365481857003E-2</v>
      </c>
      <c r="DN270">
        <v>3.7030845448890702E-2</v>
      </c>
      <c r="DO270">
        <v>3.8398403720003103E-2</v>
      </c>
      <c r="DP270">
        <v>4.43492095732353E-2</v>
      </c>
      <c r="DQ270">
        <v>5.5657261892003498E-2</v>
      </c>
      <c r="DR270">
        <v>4.8858239168103799E-2</v>
      </c>
      <c r="DS270">
        <v>2.2758319903131201E-2</v>
      </c>
      <c r="DT270">
        <v>6.3675284100124501E-3</v>
      </c>
      <c r="DU270">
        <v>1.1138648223274801E-2</v>
      </c>
      <c r="DV270">
        <v>7.2952753215969404E-3</v>
      </c>
      <c r="DW270">
        <v>5.4865313378057397E-2</v>
      </c>
      <c r="DX270">
        <v>3.86200199223403E-2</v>
      </c>
      <c r="DY270">
        <v>3.9617461779449498E-2</v>
      </c>
      <c r="DZ270">
        <v>1.20972002672867E-2</v>
      </c>
      <c r="EA270">
        <v>1.10198997711923E-3</v>
      </c>
      <c r="EB270">
        <v>5.8134888661721597E-2</v>
      </c>
      <c r="EC270">
        <v>9.0736952091578102E-2</v>
      </c>
      <c r="ED270">
        <v>5.4415392975391198E-2</v>
      </c>
      <c r="EE270">
        <v>2.65533114580883E-2</v>
      </c>
      <c r="EF270">
        <v>3.0628372152904202E-3</v>
      </c>
      <c r="EG270">
        <v>1.1880166152623699E-2</v>
      </c>
      <c r="EH270">
        <v>2.7321698065772199E-2</v>
      </c>
      <c r="EI270">
        <v>1.5722998140099E-2</v>
      </c>
      <c r="EJ270">
        <v>0</v>
      </c>
      <c r="EK270">
        <v>2.1891031721160199E-2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1.82536848623919E-2</v>
      </c>
      <c r="FA270">
        <v>3.4222056786158903E-2</v>
      </c>
      <c r="FB270">
        <v>4.3644898521453403E-2</v>
      </c>
      <c r="FC270">
        <v>5.2946626147858798E-2</v>
      </c>
      <c r="FD270">
        <v>5.7078109623173702E-2</v>
      </c>
      <c r="FE270">
        <v>6.1375792502588601E-2</v>
      </c>
      <c r="FF270">
        <v>6.9414006549181395E-2</v>
      </c>
      <c r="FG270">
        <v>6.5026857268264598E-2</v>
      </c>
      <c r="FH270">
        <v>6.5675560911989506E-2</v>
      </c>
      <c r="FI270">
        <v>6.3376300240737399E-2</v>
      </c>
      <c r="FJ270">
        <v>6.0342011350878098E-2</v>
      </c>
      <c r="FK270">
        <v>6.5583451968884598E-2</v>
      </c>
      <c r="FL270">
        <v>6.8166325478405093E-2</v>
      </c>
      <c r="FM270">
        <v>7.3520303738039597E-2</v>
      </c>
      <c r="FN270">
        <v>7.8724390413887901E-2</v>
      </c>
      <c r="FO270">
        <v>9.0965996176242195E-2</v>
      </c>
      <c r="FP270">
        <v>0.10070232258363</v>
      </c>
      <c r="FQ270">
        <v>0.101145649669999</v>
      </c>
      <c r="FR270">
        <v>0.108770372085749</v>
      </c>
      <c r="FS270">
        <v>0.116056211889804</v>
      </c>
      <c r="FT270">
        <v>0.122536626144146</v>
      </c>
      <c r="FU270">
        <v>0.13313443263021599</v>
      </c>
      <c r="FV270">
        <v>0.138884654672423</v>
      </c>
      <c r="FW270">
        <v>0.13707373460737901</v>
      </c>
      <c r="FX270">
        <v>0.131891383344894</v>
      </c>
      <c r="FY270">
        <v>0.13604206217706899</v>
      </c>
      <c r="FZ270">
        <v>0.13048959723873299</v>
      </c>
      <c r="GA270">
        <v>0.13060488472700399</v>
      </c>
      <c r="GB270">
        <v>0.129311552246543</v>
      </c>
      <c r="GC270">
        <v>0.12343019650301</v>
      </c>
      <c r="GD270">
        <v>0.12666316608916101</v>
      </c>
      <c r="GE270">
        <v>0.13024126219395599</v>
      </c>
      <c r="GF270">
        <v>0.12664588591346601</v>
      </c>
      <c r="GG270">
        <v>0.12394712075216301</v>
      </c>
      <c r="GH270">
        <v>0.13037050636522801</v>
      </c>
      <c r="GI270">
        <v>0.13503578100341301</v>
      </c>
      <c r="GJ270">
        <v>0.13077903344896699</v>
      </c>
      <c r="GK270">
        <v>0.121741428869812</v>
      </c>
      <c r="GL270">
        <v>0.119314615011525</v>
      </c>
      <c r="GM270">
        <v>0.124696769738379</v>
      </c>
      <c r="GN270">
        <v>0.12677731677384199</v>
      </c>
      <c r="GO270">
        <v>0.12576955145578</v>
      </c>
      <c r="GP270">
        <v>0.127234690192811</v>
      </c>
      <c r="GQ270">
        <v>0.124788274975437</v>
      </c>
      <c r="GR270">
        <v>0.11877654148580601</v>
      </c>
      <c r="GS270">
        <v>0.118717990757168</v>
      </c>
      <c r="GT270">
        <v>0.116927337156827</v>
      </c>
      <c r="GU270">
        <v>0.114661330420471</v>
      </c>
      <c r="GV270">
        <v>0.118675913430761</v>
      </c>
      <c r="GW270">
        <v>0.127953767591694</v>
      </c>
      <c r="GX270">
        <v>0.12960320750645299</v>
      </c>
      <c r="GY270">
        <v>0.13256393212449899</v>
      </c>
      <c r="GZ270">
        <v>0.14599292686409199</v>
      </c>
      <c r="HA270">
        <v>0.17040785335924499</v>
      </c>
      <c r="HB270">
        <v>0.18545755875801301</v>
      </c>
      <c r="HC270">
        <v>0.18654658627294801</v>
      </c>
      <c r="HD270">
        <v>0.18555414920647501</v>
      </c>
      <c r="HE270">
        <v>0.188121710793867</v>
      </c>
      <c r="HF270">
        <v>0.191639173457748</v>
      </c>
      <c r="HG270">
        <v>0.18248744196212699</v>
      </c>
      <c r="HH270">
        <v>0.183504248994528</v>
      </c>
      <c r="HI270">
        <v>0.17946954195645001</v>
      </c>
      <c r="HJ270">
        <v>0.18162230702138099</v>
      </c>
      <c r="HK270">
        <v>0.17778891718798201</v>
      </c>
      <c r="HL270">
        <v>0.17529782288315399</v>
      </c>
      <c r="HM270">
        <v>0.18625650903029101</v>
      </c>
      <c r="HN270">
        <v>0.112905233452144</v>
      </c>
      <c r="HO270">
        <v>4.8905599482665402E-2</v>
      </c>
      <c r="HP270">
        <v>1.30699071555818E-2</v>
      </c>
      <c r="HQ270">
        <v>4.3111828506801203E-2</v>
      </c>
      <c r="HR270">
        <v>7.4958489802447806E-2</v>
      </c>
      <c r="HS270">
        <v>2.88957360444238E-2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1.6628070962862201E-2</v>
      </c>
      <c r="IF270">
        <v>2.9028467944440101E-2</v>
      </c>
      <c r="IG270">
        <v>0</v>
      </c>
      <c r="IH270">
        <v>0</v>
      </c>
      <c r="II270">
        <v>0</v>
      </c>
      <c r="IJ270">
        <v>1.45893000969216E-2</v>
      </c>
      <c r="IK270">
        <v>2.2435799476984802E-2</v>
      </c>
      <c r="IL270">
        <v>3.1259864439357903E-2</v>
      </c>
      <c r="IM270">
        <v>3.1029221877547201E-2</v>
      </c>
      <c r="IN270">
        <v>2.9952444739661899E-2</v>
      </c>
      <c r="IO270">
        <v>2.1081741293825298E-2</v>
      </c>
      <c r="IP270">
        <v>2.4370677284223801E-2</v>
      </c>
      <c r="IQ270">
        <v>2.8707431735629101E-2</v>
      </c>
      <c r="IR270">
        <v>2.2346841251205101E-2</v>
      </c>
      <c r="IS270">
        <v>5.6279362166379897E-3</v>
      </c>
      <c r="IT270">
        <v>1.12288651633704E-2</v>
      </c>
      <c r="IU270">
        <v>9.0782184796123194E-3</v>
      </c>
      <c r="IV270">
        <v>7.0206846991103201E-3</v>
      </c>
      <c r="IW270">
        <v>7.3163314678634699E-3</v>
      </c>
      <c r="IX270">
        <v>2.11955400431648E-2</v>
      </c>
      <c r="IY270">
        <v>2.1858534696198001E-2</v>
      </c>
      <c r="IZ270">
        <v>3.2131577281866198E-2</v>
      </c>
      <c r="JA270">
        <v>3.6920989345978303E-2</v>
      </c>
      <c r="JB270">
        <v>4.0500869353153099E-2</v>
      </c>
      <c r="JC270">
        <v>4.5269559106692697E-2</v>
      </c>
      <c r="JD270">
        <v>4.66704866399286E-2</v>
      </c>
      <c r="JE270">
        <v>4.2999858564198197E-2</v>
      </c>
      <c r="JF270">
        <v>3.7058331915196203E-2</v>
      </c>
      <c r="JG270">
        <v>3.1552005247120103E-2</v>
      </c>
      <c r="JH270">
        <v>2.93566682183297E-2</v>
      </c>
      <c r="JI270">
        <v>2.65325272042971E-2</v>
      </c>
      <c r="JJ270">
        <v>2.5058904188857301E-2</v>
      </c>
      <c r="JK270">
        <v>4.3289435122928398E-2</v>
      </c>
      <c r="JL270">
        <v>5.4071824299197498E-2</v>
      </c>
      <c r="JM270">
        <v>5.6554035861590302E-2</v>
      </c>
      <c r="JN270">
        <v>6.0732929263058399E-2</v>
      </c>
      <c r="JO270">
        <v>5.9831505388483398E-2</v>
      </c>
      <c r="JP270">
        <v>6.2736068437715897E-2</v>
      </c>
      <c r="JQ270">
        <v>6.6820443004534297E-2</v>
      </c>
      <c r="JR270">
        <v>5.8730651624893999E-2</v>
      </c>
      <c r="JS270">
        <v>5.5219759967674302E-2</v>
      </c>
      <c r="JT270">
        <v>5.3292697647001397E-2</v>
      </c>
      <c r="JU270">
        <v>5.1471272202993301E-2</v>
      </c>
      <c r="JV270">
        <v>4.8006375530488303E-2</v>
      </c>
      <c r="JW270">
        <v>4.8681382334761499E-2</v>
      </c>
      <c r="JX270">
        <v>4.5779941779340499E-2</v>
      </c>
      <c r="JY270">
        <v>4.8385727663161203E-2</v>
      </c>
      <c r="JZ270">
        <v>4.3971924009015798E-2</v>
      </c>
      <c r="KA270">
        <v>4.2979412760516797E-2</v>
      </c>
      <c r="KB270">
        <v>3.9768738768441302E-2</v>
      </c>
      <c r="KC270">
        <v>3.4392978739135202E-2</v>
      </c>
      <c r="KD270">
        <v>3.2350015120164798E-2</v>
      </c>
      <c r="KE270">
        <v>3.4675600824028298E-2</v>
      </c>
      <c r="KF270">
        <v>3.4018461366512397E-2</v>
      </c>
      <c r="KG270">
        <v>3.3075815072116502E-2</v>
      </c>
      <c r="KH270">
        <v>3.4477071574695602E-2</v>
      </c>
      <c r="KI270">
        <v>3.6692485061692898E-2</v>
      </c>
      <c r="KJ270">
        <v>3.7305816515315303E-2</v>
      </c>
      <c r="KK270">
        <v>3.00633270062809E-2</v>
      </c>
      <c r="KL270">
        <v>2.9155267735391701E-2</v>
      </c>
      <c r="KM270">
        <v>2.8786351115724401E-2</v>
      </c>
      <c r="KN270">
        <v>2.8952015121703398E-2</v>
      </c>
      <c r="KO270">
        <v>3.0269627195834401E-2</v>
      </c>
      <c r="KP270">
        <v>2.9087598750140699E-2</v>
      </c>
      <c r="KQ270">
        <v>2.8959091022280999E-2</v>
      </c>
      <c r="KR270">
        <v>3.0336319642230599E-2</v>
      </c>
      <c r="KS270">
        <v>2.8751887507932498E-2</v>
      </c>
      <c r="KT270">
        <v>3.3851385793716098E-2</v>
      </c>
      <c r="KU270">
        <v>3.7395425453182397E-2</v>
      </c>
      <c r="KV270">
        <v>3.7316208914036302E-2</v>
      </c>
      <c r="KW270">
        <v>4.0669506706560603E-2</v>
      </c>
      <c r="KX270">
        <v>2.7121137558869201E-2</v>
      </c>
      <c r="KY270">
        <v>2.4390315525483399E-2</v>
      </c>
      <c r="KZ270">
        <v>2.2530192774350699E-2</v>
      </c>
      <c r="LA270">
        <v>2.62822822093523E-2</v>
      </c>
      <c r="LB270">
        <v>2.9364258944426399E-2</v>
      </c>
      <c r="LC270">
        <v>3.0449877765735399E-2</v>
      </c>
      <c r="LD270">
        <v>3.2687727911331198E-2</v>
      </c>
      <c r="LE270">
        <v>3.2602791559364498E-2</v>
      </c>
      <c r="LF270">
        <v>3.9060094760991503E-2</v>
      </c>
      <c r="LG270">
        <v>3.9498833600504997E-2</v>
      </c>
      <c r="LH270">
        <v>2.2043793484398101E-2</v>
      </c>
      <c r="LI270">
        <v>4.6256026711204302E-2</v>
      </c>
      <c r="LJ270">
        <v>5.6675151104193799E-2</v>
      </c>
      <c r="LK270">
        <v>5.0166102912434701E-2</v>
      </c>
      <c r="LL270">
        <v>3.8387762858896397E-2</v>
      </c>
      <c r="LM270">
        <v>2.86026180679647E-2</v>
      </c>
      <c r="LN270">
        <v>2.94366765871295E-2</v>
      </c>
      <c r="LO270">
        <v>3.3523649480701502E-2</v>
      </c>
      <c r="LP270">
        <v>3.7549070651494099E-2</v>
      </c>
      <c r="LQ270">
        <v>3.2986840324607899E-2</v>
      </c>
      <c r="LR270">
        <v>2.33700746389577E-2</v>
      </c>
      <c r="LS270">
        <v>1.1816177925850701E-2</v>
      </c>
      <c r="LT270">
        <v>1.3581036117051699E-2</v>
      </c>
      <c r="LU270">
        <v>1.0634462133299299E-2</v>
      </c>
      <c r="LV270">
        <v>1.71566336486688E-2</v>
      </c>
      <c r="LW270">
        <v>2.21293828357698E-2</v>
      </c>
      <c r="LX270">
        <v>2.2190837125439299E-2</v>
      </c>
      <c r="LY270">
        <v>2.2935741206733001E-2</v>
      </c>
      <c r="LZ270">
        <v>1.8618566103126701E-2</v>
      </c>
      <c r="MA270">
        <v>1.7774194240249501E-2</v>
      </c>
      <c r="MB270">
        <v>1.94360577383717E-2</v>
      </c>
      <c r="MC270">
        <v>1.37478211209259E-2</v>
      </c>
      <c r="MD270">
        <v>1.24724516634047E-2</v>
      </c>
      <c r="ME270">
        <v>1.0648247671888199E-2</v>
      </c>
      <c r="MF270">
        <v>1.2703516192261E-2</v>
      </c>
      <c r="MG270">
        <v>8.0690972395433408E-3</v>
      </c>
      <c r="MH270">
        <v>6.9843314286692302E-3</v>
      </c>
      <c r="MI270">
        <v>8.7405574879086904E-3</v>
      </c>
      <c r="MJ270">
        <v>1.0593404930758299E-2</v>
      </c>
      <c r="MK270">
        <v>4.6223851415718E-3</v>
      </c>
      <c r="ML270">
        <v>5.0565585013281596E-3</v>
      </c>
      <c r="MM270">
        <v>8.8006602777161002E-3</v>
      </c>
      <c r="MN270">
        <v>8.86926340356896E-3</v>
      </c>
      <c r="MO270">
        <v>1.0940784430941699E-2</v>
      </c>
      <c r="MP270">
        <v>1.1390441931285E-2</v>
      </c>
      <c r="MQ270">
        <v>1.07627742325015E-2</v>
      </c>
      <c r="MR270">
        <v>9.8007730988407503E-3</v>
      </c>
      <c r="MS270">
        <v>3.8782584831442801E-3</v>
      </c>
      <c r="MT270">
        <v>0</v>
      </c>
      <c r="MU270">
        <v>0</v>
      </c>
      <c r="MV270">
        <v>2.2976460701717399E-3</v>
      </c>
      <c r="MW270">
        <v>3.1865742677767098E-3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4.1094505117366797E-3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1.17479183617758E-3</v>
      </c>
      <c r="RE270">
        <v>1.03939096774917E-2</v>
      </c>
      <c r="RF270">
        <v>1.0792610337758799E-2</v>
      </c>
      <c r="RG270">
        <v>1.0826937369471899E-2</v>
      </c>
      <c r="RH270">
        <v>1.0070541014446001E-2</v>
      </c>
      <c r="RI270">
        <v>9.2856819592359308E-3</v>
      </c>
      <c r="RJ270">
        <v>9.7785063249706192E-3</v>
      </c>
      <c r="RK270">
        <v>1.0527349943264999E-2</v>
      </c>
      <c r="RL270">
        <v>1.1109764915175201E-2</v>
      </c>
      <c r="RM270">
        <v>1.0680113907632601E-2</v>
      </c>
      <c r="RN270">
        <v>1.14459625538626E-2</v>
      </c>
      <c r="RO270">
        <v>7.1833026938822398E-3</v>
      </c>
      <c r="RP270">
        <v>6.01017601845482E-3</v>
      </c>
      <c r="RQ270">
        <v>0</v>
      </c>
      <c r="RR270">
        <v>0</v>
      </c>
      <c r="RS270">
        <v>0</v>
      </c>
      <c r="RT270">
        <v>0</v>
      </c>
      <c r="RU270">
        <v>2.8490497394428201E-3</v>
      </c>
      <c r="RV270">
        <v>4.82183767171837E-3</v>
      </c>
      <c r="RW270">
        <v>0</v>
      </c>
      <c r="RX270">
        <v>0</v>
      </c>
      <c r="RY270">
        <v>0</v>
      </c>
      <c r="RZ270">
        <v>0</v>
      </c>
      <c r="SA270" s="1">
        <v>3.22598003329338E-7</v>
      </c>
      <c r="SB270">
        <v>0</v>
      </c>
      <c r="SC270">
        <v>0</v>
      </c>
      <c r="SD270">
        <v>0</v>
      </c>
      <c r="SE270">
        <v>0</v>
      </c>
      <c r="SF270">
        <v>0</v>
      </c>
      <c r="SG270">
        <v>0</v>
      </c>
      <c r="SH270">
        <v>0</v>
      </c>
      <c r="SI270">
        <v>2.1373253977602798E-3</v>
      </c>
      <c r="SJ270">
        <v>3.7624518466564901E-3</v>
      </c>
      <c r="SK270">
        <v>1.1365945712044001E-2</v>
      </c>
      <c r="SL270">
        <v>1.39602508117592E-2</v>
      </c>
      <c r="SM270">
        <v>8.3924949548398794E-3</v>
      </c>
      <c r="SN270">
        <v>9.2643084791118498E-3</v>
      </c>
      <c r="SO270">
        <v>9.7660694751638601E-3</v>
      </c>
      <c r="SP270">
        <v>9.8076480800938105E-3</v>
      </c>
      <c r="SQ270">
        <v>4.0456934631852397E-3</v>
      </c>
      <c r="SR270">
        <v>0</v>
      </c>
      <c r="SS270">
        <v>2.5619227137980399E-2</v>
      </c>
      <c r="ST270">
        <v>3.8932445195003003E-2</v>
      </c>
      <c r="SU270">
        <v>3.19396997914572E-2</v>
      </c>
      <c r="SV270">
        <v>2.58223786058106E-2</v>
      </c>
      <c r="SW270">
        <v>2.32964808176515E-2</v>
      </c>
      <c r="SX270">
        <v>2.2256845842814201E-2</v>
      </c>
      <c r="SY270">
        <v>1.08917504163122E-2</v>
      </c>
      <c r="SZ270">
        <v>1.7630933909085399E-2</v>
      </c>
      <c r="TA270">
        <v>2.0670634281322701E-2</v>
      </c>
      <c r="TB270">
        <v>9.0559630097345502E-3</v>
      </c>
      <c r="TC270">
        <v>7.2156601924566197E-3</v>
      </c>
      <c r="TD270">
        <v>9.3780009311570101E-3</v>
      </c>
      <c r="TE270">
        <v>1.8266005509824299E-2</v>
      </c>
      <c r="TF270">
        <v>1.9286289590189999E-2</v>
      </c>
      <c r="TG270">
        <v>2.38836862220538E-2</v>
      </c>
      <c r="TH270">
        <v>3.3827596567840297E-2</v>
      </c>
      <c r="TI270">
        <v>3.6115107691829899E-2</v>
      </c>
      <c r="TJ270">
        <v>4.0356318696276698E-2</v>
      </c>
      <c r="TK270">
        <v>4.3005164027738699E-2</v>
      </c>
      <c r="TL270">
        <v>2.6405000165615401E-2</v>
      </c>
      <c r="TM270">
        <v>1.98941709621171E-2</v>
      </c>
      <c r="TN270">
        <v>2.73661959578731E-2</v>
      </c>
      <c r="TO270">
        <v>2.18226479722919E-2</v>
      </c>
      <c r="TP270">
        <v>2.2652134315493101E-2</v>
      </c>
      <c r="TQ270">
        <v>2.74442275072658E-2</v>
      </c>
      <c r="TR270">
        <v>2.74382912213589E-2</v>
      </c>
      <c r="TS270">
        <v>2.4028478240685401E-2</v>
      </c>
      <c r="TT270">
        <v>1.9780458501013301E-2</v>
      </c>
      <c r="TU270">
        <v>2.0994126764505801E-2</v>
      </c>
      <c r="TV270">
        <v>1.8504625420743701E-2</v>
      </c>
      <c r="TW270">
        <v>2.0313944873810202E-2</v>
      </c>
      <c r="TX270">
        <v>2.1618516206449102E-2</v>
      </c>
      <c r="TY270">
        <v>2.2528337660142301E-2</v>
      </c>
      <c r="TZ270">
        <v>2.2704316514823901E-2</v>
      </c>
      <c r="UA270">
        <v>2.5185304163281599E-2</v>
      </c>
      <c r="UB270">
        <v>1.8125257442593499E-2</v>
      </c>
      <c r="UC270">
        <v>1.88573051070621E-2</v>
      </c>
      <c r="UD270">
        <v>1.9769776567634002E-2</v>
      </c>
      <c r="UE270">
        <v>2.2849307185352798E-2</v>
      </c>
      <c r="UF270">
        <v>2.7412038461362E-2</v>
      </c>
      <c r="UG270">
        <v>2.8750942772739801E-2</v>
      </c>
      <c r="UH270">
        <v>2.78021928005526E-2</v>
      </c>
      <c r="UI270">
        <v>1.9327182848399498E-2</v>
      </c>
      <c r="UJ270">
        <v>1.36451291692802E-2</v>
      </c>
      <c r="UK270">
        <v>1.5937433463913599E-2</v>
      </c>
      <c r="UL270">
        <v>1.94535514235861E-2</v>
      </c>
      <c r="UM270">
        <v>2.4205276087748102E-2</v>
      </c>
      <c r="UN270">
        <v>2.2909667971352299E-2</v>
      </c>
      <c r="UO270">
        <v>1.8753018570023899E-2</v>
      </c>
      <c r="UP270">
        <v>1.8831449942572898E-2</v>
      </c>
      <c r="UQ270">
        <v>1.7477053965663899E-2</v>
      </c>
      <c r="UR270">
        <v>1.7150256580042999E-2</v>
      </c>
      <c r="US270">
        <v>1.6638473989323999E-2</v>
      </c>
      <c r="UT270">
        <v>1.5623947293460901E-2</v>
      </c>
      <c r="UU270">
        <v>1.6213467337538499E-2</v>
      </c>
      <c r="UV270">
        <v>1.6213467337538499E-2</v>
      </c>
      <c r="UW270">
        <v>1.81827481751109E-2</v>
      </c>
      <c r="UX270">
        <v>1.67760646165027E-2</v>
      </c>
      <c r="UY270">
        <v>1.52968653257226E-2</v>
      </c>
      <c r="UZ270">
        <v>1.4120394737487199E-2</v>
      </c>
      <c r="VA270">
        <v>1.6614120724130901E-2</v>
      </c>
      <c r="VB270">
        <v>1.8574905037855999E-2</v>
      </c>
      <c r="VC270">
        <v>2.05226174561569E-2</v>
      </c>
      <c r="VD270">
        <v>1.8901702423476899E-2</v>
      </c>
      <c r="VE270">
        <v>1.9807202835446298E-2</v>
      </c>
      <c r="VF270">
        <v>1.9739284612110702E-2</v>
      </c>
      <c r="VG270">
        <v>1.9739284612110702E-2</v>
      </c>
      <c r="VH270">
        <v>1.9739284612110702E-2</v>
      </c>
      <c r="VI270">
        <v>1.9705325500442902E-2</v>
      </c>
      <c r="VJ270">
        <v>1.9705325500442902E-2</v>
      </c>
      <c r="VK270">
        <v>1.9705325500442902E-2</v>
      </c>
      <c r="VL270">
        <v>1.9589168910955902E-2</v>
      </c>
      <c r="VM270">
        <v>1.9526931927644101E-2</v>
      </c>
      <c r="VN270">
        <v>1.9509952371810201E-2</v>
      </c>
      <c r="VO270">
        <v>1.9489206710706301E-2</v>
      </c>
      <c r="VP270">
        <v>1.93897465667753E-2</v>
      </c>
      <c r="VQ270">
        <v>1.93666908936715E-2</v>
      </c>
      <c r="VR270">
        <v>1.9418978475370802E-2</v>
      </c>
      <c r="VS270">
        <v>1.9472756526406801E-2</v>
      </c>
      <c r="VT270">
        <v>1.93394812989022E-2</v>
      </c>
      <c r="VU270">
        <v>2.1340382018144099E-2</v>
      </c>
      <c r="VV270">
        <v>2.2243383260243599E-2</v>
      </c>
      <c r="VW270">
        <v>2.2309308957924E-2</v>
      </c>
      <c r="VX270">
        <v>2.07475929792043E-2</v>
      </c>
      <c r="VY270">
        <v>1.9135176817358698E-2</v>
      </c>
      <c r="VZ270">
        <v>1.8483287377471101E-2</v>
      </c>
      <c r="WA270">
        <v>2.4025893803585701E-2</v>
      </c>
      <c r="WB270">
        <v>2.9006827696758899E-2</v>
      </c>
      <c r="WC270">
        <v>1.38782489228191E-2</v>
      </c>
      <c r="WD270">
        <v>1.42513720127928E-2</v>
      </c>
      <c r="WE270">
        <v>1.44641561583307E-2</v>
      </c>
      <c r="WF270">
        <v>1.51447754504948E-2</v>
      </c>
      <c r="WG270">
        <v>1.6167795454699801E-2</v>
      </c>
      <c r="WH270">
        <v>1.7478408283235301E-2</v>
      </c>
      <c r="WI270">
        <v>1.8512228372388698E-2</v>
      </c>
      <c r="WJ270">
        <v>2.0263167810285799E-2</v>
      </c>
      <c r="WK270">
        <v>2.39213768640275E-2</v>
      </c>
      <c r="WL270">
        <v>1.7891222297829398E-2</v>
      </c>
      <c r="WM270">
        <v>1.3655928180182599E-2</v>
      </c>
      <c r="WN270">
        <v>1.47578694937858E-2</v>
      </c>
      <c r="WO270">
        <v>1.89767384019922E-2</v>
      </c>
      <c r="WP270">
        <v>2.1275046143487599E-2</v>
      </c>
      <c r="WQ270">
        <v>2.8679824346454601E-2</v>
      </c>
      <c r="WR270">
        <v>3.04762155675459E-2</v>
      </c>
      <c r="WS270">
        <v>1.4968506848997899E-2</v>
      </c>
      <c r="WT270">
        <v>1.14368863308579E-2</v>
      </c>
      <c r="WU270">
        <v>8.7209334213886498E-3</v>
      </c>
      <c r="WV270">
        <v>5.7167634818680599E-3</v>
      </c>
      <c r="WW270">
        <v>3.8329104248410201E-3</v>
      </c>
      <c r="WX270">
        <v>4.5846353541999603E-3</v>
      </c>
      <c r="WY270">
        <v>1.49579557767187E-2</v>
      </c>
      <c r="WZ270">
        <v>2.9432845051308599E-2</v>
      </c>
      <c r="XA270">
        <v>4.1494871853316601E-2</v>
      </c>
      <c r="XB270">
        <v>2.2928572540500999E-2</v>
      </c>
      <c r="XC270">
        <v>0</v>
      </c>
      <c r="XD270">
        <v>0</v>
      </c>
      <c r="XE270">
        <v>1.9929581241030199E-3</v>
      </c>
      <c r="XF270">
        <v>1.1368148472041E-2</v>
      </c>
      <c r="XG270">
        <v>1.48676330299406E-2</v>
      </c>
      <c r="XH270">
        <v>6.2669124611771801E-3</v>
      </c>
      <c r="XI270">
        <v>3.43301554135002E-2</v>
      </c>
      <c r="XJ270">
        <v>0</v>
      </c>
      <c r="XK270">
        <v>0</v>
      </c>
      <c r="XL270">
        <v>8.0046710809117197E-3</v>
      </c>
      <c r="XM270">
        <v>1.23880167909549E-2</v>
      </c>
      <c r="XN270">
        <v>2.51320465532959E-2</v>
      </c>
      <c r="XO270">
        <v>3.7012768331884098E-2</v>
      </c>
      <c r="XP270">
        <v>0</v>
      </c>
    </row>
    <row r="271" spans="1:64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3.4934623285108701E-3</v>
      </c>
      <c r="AQ271">
        <v>3.0145284063790899E-3</v>
      </c>
      <c r="AR271">
        <v>3.64087105862937E-3</v>
      </c>
      <c r="AS271">
        <v>0</v>
      </c>
      <c r="AT271">
        <v>0</v>
      </c>
      <c r="AU271">
        <v>0</v>
      </c>
      <c r="AV271">
        <v>1.80382315429145E-3</v>
      </c>
      <c r="AW271">
        <v>7.5691991014302804E-3</v>
      </c>
      <c r="AX271">
        <v>1.21407009617424E-2</v>
      </c>
      <c r="AY271">
        <v>1.17527247325567E-2</v>
      </c>
      <c r="AZ271">
        <v>1.1392996586844799E-2</v>
      </c>
      <c r="BA271">
        <v>1.10015395903162E-2</v>
      </c>
      <c r="BB271">
        <v>1.6581852444212002E-2</v>
      </c>
      <c r="BC271">
        <v>2.5336747688900201E-2</v>
      </c>
      <c r="BD271">
        <v>3.4981168790768999E-2</v>
      </c>
      <c r="BE271">
        <v>2.4395989969852899E-2</v>
      </c>
      <c r="BF271">
        <v>1.95524556829848E-2</v>
      </c>
      <c r="BG271">
        <v>2.01909416525505E-2</v>
      </c>
      <c r="BH271">
        <v>1.8946722215207101E-2</v>
      </c>
      <c r="BI271">
        <v>2.2161523920928301E-2</v>
      </c>
      <c r="BJ271">
        <v>2.5513539283960999E-2</v>
      </c>
      <c r="BK271">
        <v>2.85690391615596E-2</v>
      </c>
      <c r="BL271">
        <v>3.3598943435518197E-2</v>
      </c>
      <c r="BM271">
        <v>3.9026065949114001E-2</v>
      </c>
      <c r="BN271">
        <v>3.5085672603110997E-2</v>
      </c>
      <c r="BO271">
        <v>3.3130676337207197E-2</v>
      </c>
      <c r="BP271">
        <v>3.0527956314536201E-2</v>
      </c>
      <c r="BQ271">
        <v>3.4882890507275E-2</v>
      </c>
      <c r="BR271">
        <v>3.9501958474453598E-2</v>
      </c>
      <c r="BS271">
        <v>3.6872787570281701E-2</v>
      </c>
      <c r="BT271">
        <v>3.85210019534084E-2</v>
      </c>
      <c r="BU271">
        <v>3.6155805202041799E-2</v>
      </c>
      <c r="BV271">
        <v>3.5002054627990997E-2</v>
      </c>
      <c r="BW271">
        <v>2.81373095854313E-2</v>
      </c>
      <c r="BX271">
        <v>3.1772745937120102E-2</v>
      </c>
      <c r="BY271">
        <v>3.1947821188550302E-2</v>
      </c>
      <c r="BZ271">
        <v>3.5858876666788199E-2</v>
      </c>
      <c r="CA271">
        <v>3.9541747157048897E-2</v>
      </c>
      <c r="CB271">
        <v>3.9269732929587797E-2</v>
      </c>
      <c r="CC271">
        <v>3.9638195022738298E-2</v>
      </c>
      <c r="CD271">
        <v>4.15017248564305E-2</v>
      </c>
      <c r="CE271">
        <v>3.9616269821663601E-2</v>
      </c>
      <c r="CF271">
        <v>4.0493093400720499E-2</v>
      </c>
      <c r="CG271">
        <v>4.1813429756575801E-2</v>
      </c>
      <c r="CH271">
        <v>3.8472267875759997E-2</v>
      </c>
      <c r="CI271">
        <v>3.8721962157500199E-2</v>
      </c>
      <c r="CJ271">
        <v>3.54845599814426E-2</v>
      </c>
      <c r="CK271">
        <v>3.5064133527806698E-2</v>
      </c>
      <c r="CL271">
        <v>3.0326196576840801E-2</v>
      </c>
      <c r="CM271">
        <v>3.5541736104994302E-2</v>
      </c>
      <c r="CN271">
        <v>3.5297895772349298E-2</v>
      </c>
      <c r="CO271">
        <v>3.5720615543880001E-2</v>
      </c>
      <c r="CP271">
        <v>4.0800812513635598E-2</v>
      </c>
      <c r="CQ271">
        <v>3.72120307229349E-2</v>
      </c>
      <c r="CR271">
        <v>3.0879627015236999E-2</v>
      </c>
      <c r="CS271">
        <v>3.3628701486884301E-2</v>
      </c>
      <c r="CT271">
        <v>3.9703612140271398E-2</v>
      </c>
      <c r="CU271">
        <v>3.9808026840036398E-2</v>
      </c>
      <c r="CV271">
        <v>3.7883091426599701E-2</v>
      </c>
      <c r="CW271">
        <v>3.6559105174481001E-2</v>
      </c>
      <c r="CX271">
        <v>3.7391515710982801E-2</v>
      </c>
      <c r="CY271">
        <v>3.46153825080939E-2</v>
      </c>
      <c r="CZ271">
        <v>3.4390542321333602E-2</v>
      </c>
      <c r="DA271">
        <v>3.2193369292357103E-2</v>
      </c>
      <c r="DB271">
        <v>3.4610663360359901E-2</v>
      </c>
      <c r="DC271">
        <v>3.3536485126030802E-2</v>
      </c>
      <c r="DD271">
        <v>3.23159052510485E-2</v>
      </c>
      <c r="DE271">
        <v>3.17603223073483E-2</v>
      </c>
      <c r="DF271">
        <v>3.1392234372985599E-2</v>
      </c>
      <c r="DG271">
        <v>3.18261380944347E-2</v>
      </c>
      <c r="DH271">
        <v>2.6964821774448498E-2</v>
      </c>
      <c r="DI271">
        <v>2.37900703608139E-2</v>
      </c>
      <c r="DJ271">
        <v>2.5097180039441301E-2</v>
      </c>
      <c r="DK271">
        <v>2.7100581188234E-2</v>
      </c>
      <c r="DL271">
        <v>2.8779465042636902E-2</v>
      </c>
      <c r="DM271">
        <v>3.2751517380127999E-2</v>
      </c>
      <c r="DN271">
        <v>3.95445659746127E-2</v>
      </c>
      <c r="DO271">
        <v>3.9292685322003897E-2</v>
      </c>
      <c r="DP271">
        <v>4.52434911752361E-2</v>
      </c>
      <c r="DQ271">
        <v>3.73908411577498E-2</v>
      </c>
      <c r="DR271">
        <v>3.91601130104723E-2</v>
      </c>
      <c r="DS271">
        <v>2.7127029331582599E-2</v>
      </c>
      <c r="DT271">
        <v>2.1606662118816001E-2</v>
      </c>
      <c r="DU271">
        <v>1.1138648223274801E-2</v>
      </c>
      <c r="DV271">
        <v>3.0824687086302802E-2</v>
      </c>
      <c r="DW271">
        <v>3.5257470240802502E-2</v>
      </c>
      <c r="DX271">
        <v>2.6408173238987E-2</v>
      </c>
      <c r="DY271">
        <v>2.25897648666444E-2</v>
      </c>
      <c r="DZ271">
        <v>2.4587063471359898E-2</v>
      </c>
      <c r="EA271">
        <v>1.86432533896526E-2</v>
      </c>
      <c r="EB271">
        <v>1.24839132340389E-2</v>
      </c>
      <c r="EC271">
        <v>4.9454686092346697E-2</v>
      </c>
      <c r="ED271">
        <v>5.3521111373390398E-2</v>
      </c>
      <c r="EE271">
        <v>4.0898163564891003E-2</v>
      </c>
      <c r="EF271">
        <v>2.13292579495441E-2</v>
      </c>
      <c r="EG271">
        <v>1.57592682383631E-2</v>
      </c>
      <c r="EH271">
        <v>2.10555331928798E-2</v>
      </c>
      <c r="EI271">
        <v>2.2393837272280202E-2</v>
      </c>
      <c r="EJ271">
        <v>1.0973073005006001E-2</v>
      </c>
      <c r="EK271">
        <v>1.31111463225459E-2</v>
      </c>
      <c r="EL271">
        <v>3.7850759194599397E-2</v>
      </c>
      <c r="EM271">
        <v>1.1329501578726199E-2</v>
      </c>
      <c r="EN271">
        <v>0</v>
      </c>
      <c r="EO271">
        <v>2.7506787632262703E-4</v>
      </c>
      <c r="EP271">
        <v>0</v>
      </c>
      <c r="EQ271">
        <v>0</v>
      </c>
      <c r="ER271">
        <v>0</v>
      </c>
      <c r="ES271">
        <v>0</v>
      </c>
      <c r="ET271">
        <v>4.1882989717199901E-3</v>
      </c>
      <c r="EU271">
        <v>2.1364521661111701E-2</v>
      </c>
      <c r="EV271">
        <v>3.54806490922688E-2</v>
      </c>
      <c r="EW271">
        <v>5.2133731557356802E-2</v>
      </c>
      <c r="EX271">
        <v>4.6418932165471702E-2</v>
      </c>
      <c r="EY271">
        <v>3.3297980827424203E-2</v>
      </c>
      <c r="EZ271">
        <v>3.1855614149344597E-2</v>
      </c>
      <c r="FA271">
        <v>4.2047428542931198E-2</v>
      </c>
      <c r="FB271">
        <v>4.6376403528054E-2</v>
      </c>
      <c r="FC271">
        <v>3.2426735910473403E-2</v>
      </c>
      <c r="FD271">
        <v>2.4793513503435401E-2</v>
      </c>
      <c r="FE271">
        <v>5.57328282564293E-2</v>
      </c>
      <c r="FF271">
        <v>5.9849473675571203E-2</v>
      </c>
      <c r="FG271">
        <v>5.9383893022105401E-2</v>
      </c>
      <c r="FH271">
        <v>5.61110280383793E-2</v>
      </c>
      <c r="FI271">
        <v>4.9890198739676199E-2</v>
      </c>
      <c r="FJ271">
        <v>4.6855909849816899E-2</v>
      </c>
      <c r="FK271">
        <v>4.6598809458362797E-2</v>
      </c>
      <c r="FL271">
        <v>4.9181682967883299E-2</v>
      </c>
      <c r="FM271">
        <v>4.9719810998066001E-2</v>
      </c>
      <c r="FN271">
        <v>4.7080760419012303E-2</v>
      </c>
      <c r="FO271">
        <v>5.0584947324463898E-2</v>
      </c>
      <c r="FP271">
        <v>5.47802661806795E-2</v>
      </c>
      <c r="FQ271">
        <v>5.5223593267048503E-2</v>
      </c>
      <c r="FR271">
        <v>5.6624617351617598E-2</v>
      </c>
      <c r="FS271">
        <v>6.0883170130222201E-2</v>
      </c>
      <c r="FT271">
        <v>5.9520447129662701E-2</v>
      </c>
      <c r="FU271">
        <v>5.5604277228649197E-2</v>
      </c>
      <c r="FV271">
        <v>5.1891923092233602E-2</v>
      </c>
      <c r="FW271">
        <v>4.26850065732877E-2</v>
      </c>
      <c r="FX271">
        <v>3.9122094234524299E-2</v>
      </c>
      <c r="FY271">
        <v>4.3272773066699098E-2</v>
      </c>
      <c r="FZ271">
        <v>3.5653728403641498E-2</v>
      </c>
      <c r="GA271">
        <v>4.4059293947814798E-2</v>
      </c>
      <c r="GB271">
        <v>5.8452235977157797E-2</v>
      </c>
      <c r="GC271">
        <v>4.03590335502714E-2</v>
      </c>
      <c r="GD271">
        <v>0</v>
      </c>
      <c r="GE271">
        <v>0</v>
      </c>
      <c r="GF271">
        <v>0</v>
      </c>
      <c r="GG271">
        <v>5.0574083957055503E-2</v>
      </c>
      <c r="GH271">
        <v>3.8561924555586401E-2</v>
      </c>
      <c r="GI271">
        <v>2.1552776331795E-2</v>
      </c>
      <c r="GJ271">
        <v>1.2927319348897799E-2</v>
      </c>
      <c r="GK271">
        <v>2.2112927075719501E-2</v>
      </c>
      <c r="GL271">
        <v>2.75292504723345E-2</v>
      </c>
      <c r="GM271">
        <v>3.2911405199188601E-2</v>
      </c>
      <c r="GN271">
        <v>3.8913520862102299E-2</v>
      </c>
      <c r="GO271">
        <v>3.7905755544040798E-2</v>
      </c>
      <c r="GP271">
        <v>3.93708942810716E-2</v>
      </c>
      <c r="GQ271">
        <v>3.1873078855236797E-2</v>
      </c>
      <c r="GR271">
        <v>2.9782913993057498E-2</v>
      </c>
      <c r="GS271">
        <v>2.4630496514247299E-2</v>
      </c>
      <c r="GT271">
        <v>2.0537713210176299E-2</v>
      </c>
      <c r="GU271">
        <v>2.5988185990153699E-2</v>
      </c>
      <c r="GV271">
        <v>2.33319298682623E-2</v>
      </c>
      <c r="GW271">
        <v>3.8150791580367598E-2</v>
      </c>
      <c r="GX271">
        <v>3.54315220666752E-2</v>
      </c>
      <c r="GY271">
        <v>3.7026865124703302E-2</v>
      </c>
      <c r="GZ271">
        <v>3.7518855859222898E-2</v>
      </c>
      <c r="HA271">
        <v>3.7697720652644602E-2</v>
      </c>
      <c r="HB271">
        <v>3.4311881036878197E-2</v>
      </c>
      <c r="HC271">
        <v>2.7322221317903201E-2</v>
      </c>
      <c r="HD271">
        <v>3.02513528788814E-2</v>
      </c>
      <c r="HE271">
        <v>2.8897345838821802E-2</v>
      </c>
      <c r="HF271">
        <v>3.2414808502702598E-2</v>
      </c>
      <c r="HG271">
        <v>3.3897951308426301E-2</v>
      </c>
      <c r="HH271">
        <v>3.49147583408266E-2</v>
      </c>
      <c r="HI271">
        <v>3.7828906955649701E-2</v>
      </c>
      <c r="HJ271">
        <v>3.9981672020580998E-2</v>
      </c>
      <c r="HK271">
        <v>3.4975984064461403E-2</v>
      </c>
      <c r="HL271">
        <v>2.8116180331182E-2</v>
      </c>
      <c r="HM271">
        <v>2.6137862473244899E-2</v>
      </c>
      <c r="HN271">
        <v>2.2202524066494801E-2</v>
      </c>
      <c r="HO271">
        <v>1.90929992335029E-2</v>
      </c>
      <c r="HP271">
        <v>8.40615759484626E-3</v>
      </c>
      <c r="HQ271">
        <v>4.4953837020080302E-3</v>
      </c>
      <c r="HR271">
        <v>4.9694959780468197E-3</v>
      </c>
      <c r="HS271">
        <v>1.58328161873466E-2</v>
      </c>
      <c r="HT271">
        <v>1.40339732930377E-2</v>
      </c>
      <c r="HU271">
        <v>1.40089624339137E-2</v>
      </c>
      <c r="HV271">
        <v>7.4561958944911197E-3</v>
      </c>
      <c r="HW271">
        <v>1.6742876715479999E-3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1.24498296790221E-2</v>
      </c>
      <c r="ID271">
        <v>2.3435400018473999E-2</v>
      </c>
      <c r="IE271">
        <v>1.7607285648286002E-2</v>
      </c>
      <c r="IF271">
        <v>5.7531135434377599E-3</v>
      </c>
      <c r="IG271">
        <v>0</v>
      </c>
      <c r="IH271">
        <v>0</v>
      </c>
      <c r="II271">
        <v>0</v>
      </c>
      <c r="IJ271">
        <v>1.5256383532788801E-3</v>
      </c>
      <c r="IK271">
        <v>3.14235814007951E-4</v>
      </c>
      <c r="IL271">
        <v>2.9146024452001802E-3</v>
      </c>
      <c r="IM271">
        <v>9.1856747352902206E-3</v>
      </c>
      <c r="IN271">
        <v>6.9365994746842796E-3</v>
      </c>
      <c r="IO271">
        <v>4.3320609017400997E-3</v>
      </c>
      <c r="IP271">
        <v>2.4926710325663601E-2</v>
      </c>
      <c r="IQ271">
        <v>3.5487163108249703E-2</v>
      </c>
      <c r="IR271">
        <v>3.6287019098718898E-2</v>
      </c>
      <c r="IS271">
        <v>2.4619514272612001E-2</v>
      </c>
      <c r="IT271">
        <v>1.89028781379918E-2</v>
      </c>
      <c r="IU271">
        <v>1.44076352087924E-2</v>
      </c>
      <c r="IV271">
        <v>1.74439681784621E-2</v>
      </c>
      <c r="IW271">
        <v>4.9717352224221004E-3</v>
      </c>
      <c r="IX271">
        <v>2.6246940251624998E-2</v>
      </c>
      <c r="IY271">
        <v>2.6015653302657399E-2</v>
      </c>
      <c r="IZ271">
        <v>4.1787236897786101E-2</v>
      </c>
      <c r="JA271">
        <v>4.2207939533446898E-2</v>
      </c>
      <c r="JB271">
        <v>4.4657987959612497E-2</v>
      </c>
      <c r="JC271">
        <v>5.3348246340603103E-2</v>
      </c>
      <c r="JD271">
        <v>4.9655307123667398E-2</v>
      </c>
      <c r="JE271">
        <v>4.4576830946207797E-2</v>
      </c>
      <c r="JF271">
        <v>3.8635304297205797E-2</v>
      </c>
      <c r="JG271">
        <v>3.3128977629129697E-2</v>
      </c>
      <c r="JH271">
        <v>3.3235770304069101E-2</v>
      </c>
      <c r="JI271">
        <v>3.2756225535477898E-2</v>
      </c>
      <c r="JJ271">
        <v>3.56513119484895E-2</v>
      </c>
      <c r="JK271">
        <v>4.3289435122928398E-2</v>
      </c>
      <c r="JL271">
        <v>4.3926557340565602E-2</v>
      </c>
      <c r="JM271">
        <v>4.9883196729409003E-2</v>
      </c>
      <c r="JN271">
        <v>5.6811360635607398E-2</v>
      </c>
      <c r="JO271">
        <v>5.5909936761032397E-2</v>
      </c>
      <c r="JP271">
        <v>5.8814499810264903E-2</v>
      </c>
      <c r="JQ271">
        <v>5.8977305749632399E-2</v>
      </c>
      <c r="JR271">
        <v>4.8138243865261797E-2</v>
      </c>
      <c r="JS271">
        <v>3.9811501978590298E-2</v>
      </c>
      <c r="JT271">
        <v>3.3962871030466503E-2</v>
      </c>
      <c r="JU271">
        <v>4.7271687054822403E-2</v>
      </c>
      <c r="JV271">
        <v>4.7728359009768399E-2</v>
      </c>
      <c r="JW271">
        <v>4.4759813707310497E-2</v>
      </c>
      <c r="JX271">
        <v>4.1858373151889498E-2</v>
      </c>
      <c r="JY271">
        <v>3.7793319903529E-2</v>
      </c>
      <c r="JZ271">
        <v>3.3379516249383602E-2</v>
      </c>
      <c r="KA271">
        <v>3.9057844133065803E-2</v>
      </c>
      <c r="KB271">
        <v>4.4862605518613E-2</v>
      </c>
      <c r="KC271">
        <v>3.94868454893069E-2</v>
      </c>
      <c r="KD271">
        <v>3.7443881870336503E-2</v>
      </c>
      <c r="KE271">
        <v>3.4675600824028298E-2</v>
      </c>
      <c r="KF271">
        <v>3.4018461366512397E-2</v>
      </c>
      <c r="KG271">
        <v>3.3075815072116502E-2</v>
      </c>
      <c r="KH271">
        <v>3.4477071574695602E-2</v>
      </c>
      <c r="KI271">
        <v>3.6692485061692898E-2</v>
      </c>
      <c r="KJ271">
        <v>3.7305816515315303E-2</v>
      </c>
      <c r="KK271">
        <v>3.00633270062809E-2</v>
      </c>
      <c r="KL271">
        <v>2.9155267735391701E-2</v>
      </c>
      <c r="KM271">
        <v>2.8786351115724401E-2</v>
      </c>
      <c r="KN271">
        <v>2.8952015121703398E-2</v>
      </c>
      <c r="KO271">
        <v>3.0269627195834401E-2</v>
      </c>
      <c r="KP271">
        <v>2.9087598750140699E-2</v>
      </c>
      <c r="KQ271">
        <v>2.8959091022280999E-2</v>
      </c>
      <c r="KR271">
        <v>3.0336319642230599E-2</v>
      </c>
      <c r="KS271">
        <v>3.0159735609661599E-2</v>
      </c>
      <c r="KT271">
        <v>3.5259233895445101E-2</v>
      </c>
      <c r="KU271">
        <v>3.8803273554911498E-2</v>
      </c>
      <c r="KV271">
        <v>3.8724057015765402E-2</v>
      </c>
      <c r="KW271">
        <v>3.1484947048657397E-2</v>
      </c>
      <c r="KX271">
        <v>3.0148424584319398E-2</v>
      </c>
      <c r="KY271">
        <v>2.4390315525483399E-2</v>
      </c>
      <c r="KZ271">
        <v>2.2530192774350699E-2</v>
      </c>
      <c r="LA271">
        <v>2.62822822093523E-2</v>
      </c>
      <c r="LB271">
        <v>2.9364258944426399E-2</v>
      </c>
      <c r="LC271">
        <v>3.1344159367736199E-2</v>
      </c>
      <c r="LD271">
        <v>3.3582009513331998E-2</v>
      </c>
      <c r="LE271">
        <v>2.72733748301844E-2</v>
      </c>
      <c r="LF271">
        <v>2.98091094043605E-2</v>
      </c>
      <c r="LG271">
        <v>2.6773420417423401E-2</v>
      </c>
      <c r="LH271">
        <v>2.8926223438571399E-2</v>
      </c>
      <c r="LI271">
        <v>3.6001867512133197E-2</v>
      </c>
      <c r="LJ271">
        <v>2.6813148767867601E-2</v>
      </c>
      <c r="LK271">
        <v>1.39112779646472E-2</v>
      </c>
      <c r="LL271">
        <v>1.04232159670112E-2</v>
      </c>
      <c r="LM271">
        <v>1.0336197333711E-2</v>
      </c>
      <c r="LN271">
        <v>1.4644683679326399E-2</v>
      </c>
      <c r="LO271">
        <v>2.38255233230701E-2</v>
      </c>
      <c r="LP271">
        <v>2.82980852948631E-2</v>
      </c>
      <c r="LQ271">
        <v>2.9959553299157698E-2</v>
      </c>
      <c r="LR271">
        <v>3.3279791618581203E-2</v>
      </c>
      <c r="LS271">
        <v>2.6094604333925499E-2</v>
      </c>
      <c r="LT271">
        <v>2.7859462525126499E-2</v>
      </c>
      <c r="LU271">
        <v>2.4912888541374099E-2</v>
      </c>
      <c r="LV271">
        <v>2.3144782000841298E-2</v>
      </c>
      <c r="LW271">
        <v>2.30236644377706E-2</v>
      </c>
      <c r="LX271">
        <v>1.7991251977268401E-2</v>
      </c>
      <c r="LY271">
        <v>1.32376150491015E-2</v>
      </c>
      <c r="LZ271">
        <v>4.99887131804427E-3</v>
      </c>
      <c r="MA271">
        <v>3.26021785316627E-3</v>
      </c>
      <c r="MB271">
        <v>4.9220813512884402E-3</v>
      </c>
      <c r="MC271">
        <v>0</v>
      </c>
      <c r="MD271">
        <v>0</v>
      </c>
      <c r="ME271" s="1">
        <v>5.5839912255973099E-5</v>
      </c>
      <c r="MF271">
        <v>0</v>
      </c>
      <c r="MG271">
        <v>0</v>
      </c>
      <c r="MH271">
        <v>0</v>
      </c>
      <c r="MI271">
        <v>0</v>
      </c>
      <c r="MJ271">
        <v>1.57796955313562E-3</v>
      </c>
      <c r="MK271">
        <v>0</v>
      </c>
      <c r="ML271">
        <v>0</v>
      </c>
      <c r="MM271">
        <v>0</v>
      </c>
      <c r="MN271">
        <v>0</v>
      </c>
      <c r="MO271">
        <v>2.06813771302846E-2</v>
      </c>
      <c r="MP271">
        <v>1.52319149337312E-3</v>
      </c>
      <c r="MQ271">
        <v>0</v>
      </c>
      <c r="MR271">
        <v>0</v>
      </c>
      <c r="MS271">
        <v>2.34706376413115E-4</v>
      </c>
      <c r="MT271">
        <v>2.8456930839539101E-3</v>
      </c>
      <c r="MU271">
        <v>0</v>
      </c>
      <c r="MV271">
        <v>1.44583100988245E-3</v>
      </c>
      <c r="MW271">
        <v>2.3347592074874201E-3</v>
      </c>
      <c r="MX271">
        <v>0</v>
      </c>
      <c r="MY271">
        <v>4.9854812334987504E-4</v>
      </c>
      <c r="MZ271">
        <v>2.3743343938261701E-3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2.55077242258968E-3</v>
      </c>
      <c r="RF271">
        <v>2.9494730828567698E-3</v>
      </c>
      <c r="RG271">
        <v>2.9838001145698801E-3</v>
      </c>
      <c r="RH271">
        <v>2.2274037595440398E-3</v>
      </c>
      <c r="RI271">
        <v>1.4425447043339399E-3</v>
      </c>
      <c r="RJ271">
        <v>1.9353690700686401E-3</v>
      </c>
      <c r="RK271">
        <v>2.6842126883630398E-3</v>
      </c>
      <c r="RL271">
        <v>3.2666276602731901E-3</v>
      </c>
      <c r="RM271">
        <v>6.7585452801815797E-3</v>
      </c>
      <c r="RN271">
        <v>7.5243939264115697E-3</v>
      </c>
      <c r="RO271">
        <v>7.1833026938822398E-3</v>
      </c>
      <c r="RP271">
        <v>6.01017601845482E-3</v>
      </c>
      <c r="RQ271">
        <v>5.0692019324003797E-3</v>
      </c>
      <c r="RR271">
        <v>3.6198535647191899E-3</v>
      </c>
      <c r="RS271">
        <v>2.6992812000960599E-3</v>
      </c>
      <c r="RT271">
        <v>1.75405551395957E-3</v>
      </c>
      <c r="RU271">
        <v>2.8490497394428201E-3</v>
      </c>
      <c r="RV271">
        <v>4.82183767171837E-3</v>
      </c>
      <c r="RW271">
        <v>5.3917565025662804E-3</v>
      </c>
      <c r="RX271">
        <v>4.0371754518103101E-3</v>
      </c>
      <c r="RY271">
        <v>4.1443787301353703E-3</v>
      </c>
      <c r="RZ271">
        <v>4.0732920213237597E-3</v>
      </c>
      <c r="SA271">
        <v>6.22402092918417E-3</v>
      </c>
      <c r="SB271">
        <v>6.0979948019410203E-3</v>
      </c>
      <c r="SC271">
        <v>0</v>
      </c>
      <c r="SD271">
        <v>1.2620492919770401E-4</v>
      </c>
      <c r="SE271">
        <v>1.3621526827214E-3</v>
      </c>
      <c r="SF271">
        <v>1.30185889855912E-3</v>
      </c>
      <c r="SG271">
        <v>0</v>
      </c>
      <c r="SH271">
        <v>0</v>
      </c>
      <c r="SI271">
        <v>0</v>
      </c>
      <c r="SJ271">
        <v>0</v>
      </c>
      <c r="SK271">
        <v>5.1422473808631899E-3</v>
      </c>
      <c r="SL271">
        <v>7.73655248057832E-3</v>
      </c>
      <c r="SM271">
        <v>8.3924949548398794E-3</v>
      </c>
      <c r="SN271">
        <v>9.2643084791118498E-3</v>
      </c>
      <c r="SO271">
        <v>9.7660694751638601E-3</v>
      </c>
      <c r="SP271">
        <v>9.8076480800938105E-3</v>
      </c>
      <c r="SQ271">
        <v>8.6924194123564908E-3</v>
      </c>
      <c r="SR271">
        <v>1.31294662731483E-2</v>
      </c>
      <c r="SS271">
        <v>1.68818082810776E-2</v>
      </c>
      <c r="ST271">
        <v>2.6273457710649199E-2</v>
      </c>
      <c r="SU271">
        <v>2.89788384647349E-2</v>
      </c>
      <c r="SV271">
        <v>2.4928097003809699E-2</v>
      </c>
      <c r="SW271">
        <v>1.4559061960748699E-2</v>
      </c>
      <c r="SX271">
        <v>9.5978583584604201E-3</v>
      </c>
      <c r="SY271">
        <v>7.2057317678696099E-3</v>
      </c>
      <c r="SZ271">
        <v>7.7212169294620103E-3</v>
      </c>
      <c r="TA271">
        <v>1.193321542442E-2</v>
      </c>
      <c r="TB271">
        <v>1.55576778616353E-2</v>
      </c>
      <c r="TC271">
        <v>1.7638943671808401E-2</v>
      </c>
      <c r="TD271">
        <v>1.9801284410508799E-2</v>
      </c>
      <c r="TE271">
        <v>2.3595422239004401E-2</v>
      </c>
      <c r="TF271">
        <v>2.8984415747821402E-2</v>
      </c>
      <c r="TG271">
        <v>3.4518560523397503E-2</v>
      </c>
      <c r="TH271">
        <v>3.26977649868311E-2</v>
      </c>
      <c r="TI271">
        <v>3.4985276110820702E-2</v>
      </c>
      <c r="TJ271">
        <v>3.4857777686816097E-2</v>
      </c>
      <c r="TK271">
        <v>3.2412756268106503E-2</v>
      </c>
      <c r="TL271">
        <v>2.6405000165615401E-2</v>
      </c>
      <c r="TM271">
        <v>2.5882319314289599E-2</v>
      </c>
      <c r="TN271">
        <v>2.3166610809702198E-2</v>
      </c>
      <c r="TO271">
        <v>2.27169295742927E-2</v>
      </c>
      <c r="TP271">
        <v>2.3546415917493901E-2</v>
      </c>
      <c r="TQ271">
        <v>2.74442275072658E-2</v>
      </c>
      <c r="TR271">
        <v>2.74382912213589E-2</v>
      </c>
      <c r="TS271">
        <v>1.9659768812233899E-2</v>
      </c>
      <c r="TT271">
        <v>1.9780458501013301E-2</v>
      </c>
      <c r="TU271">
        <v>2.0994126764505801E-2</v>
      </c>
      <c r="TV271">
        <v>2.2426194048194702E-2</v>
      </c>
      <c r="TW271">
        <v>2.0313944873810202E-2</v>
      </c>
      <c r="TX271">
        <v>2.1618516206449102E-2</v>
      </c>
      <c r="TY271">
        <v>2.2485871118430801E-2</v>
      </c>
      <c r="TZ271">
        <v>2.2661849973112401E-2</v>
      </c>
      <c r="UA271">
        <v>2.1221268994119101E-2</v>
      </c>
      <c r="UB271">
        <v>2.31766576510537E-2</v>
      </c>
      <c r="UC271">
        <v>2.3908705315522302E-2</v>
      </c>
      <c r="UD271">
        <v>2.48211767760942E-2</v>
      </c>
      <c r="UE271">
        <v>2.7900707393812899E-2</v>
      </c>
      <c r="UF271">
        <v>3.2463438669822202E-2</v>
      </c>
      <c r="UG271">
        <v>2.8750942772739801E-2</v>
      </c>
      <c r="UH271">
        <v>2.3880624173101599E-2</v>
      </c>
      <c r="UI271">
        <v>1.9327182848399498E-2</v>
      </c>
      <c r="UJ271">
        <v>1.9868827500461001E-2</v>
      </c>
      <c r="UK271">
        <v>1.5937433463913599E-2</v>
      </c>
      <c r="UL271">
        <v>1.94535514235861E-2</v>
      </c>
      <c r="UM271">
        <v>2.4162809546036602E-2</v>
      </c>
      <c r="UN271">
        <v>2.67887700570918E-2</v>
      </c>
      <c r="UO271">
        <v>1.8753018570023899E-2</v>
      </c>
      <c r="UP271">
        <v>1.8831449942572898E-2</v>
      </c>
      <c r="UQ271">
        <v>1.7477053965663899E-2</v>
      </c>
      <c r="UR271">
        <v>1.7150256580042999E-2</v>
      </c>
      <c r="US271">
        <v>1.6638473989323999E-2</v>
      </c>
      <c r="UT271">
        <v>1.5623947293460901E-2</v>
      </c>
      <c r="UU271">
        <v>1.6213467337538499E-2</v>
      </c>
      <c r="UV271">
        <v>1.6213467337538499E-2</v>
      </c>
      <c r="UW271">
        <v>1.81827481751109E-2</v>
      </c>
      <c r="UX271">
        <v>1.67760646165027E-2</v>
      </c>
      <c r="UY271">
        <v>1.52968653257226E-2</v>
      </c>
      <c r="UZ271">
        <v>1.4120394737487199E-2</v>
      </c>
      <c r="VA271">
        <v>1.6614120724130901E-2</v>
      </c>
      <c r="VB271">
        <v>1.8574905037855999E-2</v>
      </c>
      <c r="VC271">
        <v>2.05226174561569E-2</v>
      </c>
      <c r="VD271">
        <v>1.8901702423476899E-2</v>
      </c>
      <c r="VE271">
        <v>1.9807202835446298E-2</v>
      </c>
      <c r="VF271">
        <v>1.9739284612110702E-2</v>
      </c>
      <c r="VG271">
        <v>1.9739284612110702E-2</v>
      </c>
      <c r="VH271">
        <v>1.9739284612110702E-2</v>
      </c>
      <c r="VI271">
        <v>1.9705325500442902E-2</v>
      </c>
      <c r="VJ271">
        <v>1.9705325500442902E-2</v>
      </c>
      <c r="VK271">
        <v>1.9705325500442902E-2</v>
      </c>
      <c r="VL271">
        <v>1.9589168910955902E-2</v>
      </c>
      <c r="VM271">
        <v>1.9526931927644101E-2</v>
      </c>
      <c r="VN271">
        <v>1.9509952371810201E-2</v>
      </c>
      <c r="VO271">
        <v>1.9489206710706301E-2</v>
      </c>
      <c r="VP271">
        <v>1.93897465667753E-2</v>
      </c>
      <c r="VQ271">
        <v>1.93666908936715E-2</v>
      </c>
      <c r="VR271">
        <v>1.9418978475370802E-2</v>
      </c>
      <c r="VS271">
        <v>1.9472756526406801E-2</v>
      </c>
      <c r="VT271">
        <v>1.93394812989022E-2</v>
      </c>
      <c r="VU271">
        <v>2.1340382018144099E-2</v>
      </c>
      <c r="VV271">
        <v>2.2243383260243599E-2</v>
      </c>
      <c r="VW271">
        <v>2.2309308957924E-2</v>
      </c>
      <c r="VX271">
        <v>2.07475929792043E-2</v>
      </c>
      <c r="VY271">
        <v>1.9135176817358698E-2</v>
      </c>
      <c r="VZ271">
        <v>1.8483287377471101E-2</v>
      </c>
      <c r="WA271">
        <v>2.4025893803585701E-2</v>
      </c>
      <c r="WB271">
        <v>2.9006827696758899E-2</v>
      </c>
      <c r="WC271">
        <v>1.38782489228191E-2</v>
      </c>
      <c r="WD271">
        <v>1.42513720127928E-2</v>
      </c>
      <c r="WE271">
        <v>1.44641561583307E-2</v>
      </c>
      <c r="WF271">
        <v>1.51447754504948E-2</v>
      </c>
      <c r="WG271">
        <v>1.6167795454699801E-2</v>
      </c>
      <c r="WH271">
        <v>1.7478408283235301E-2</v>
      </c>
      <c r="WI271">
        <v>1.8512228372388698E-2</v>
      </c>
      <c r="WJ271">
        <v>2.0263167810285799E-2</v>
      </c>
      <c r="WK271">
        <v>1.8827510113855798E-2</v>
      </c>
      <c r="WL271">
        <v>1.7891222297829398E-2</v>
      </c>
      <c r="WM271">
        <v>1.75774968076335E-2</v>
      </c>
      <c r="WN271">
        <v>1.8679438121236801E-2</v>
      </c>
      <c r="WO271">
        <v>3.19137424070658E-2</v>
      </c>
      <c r="WP271">
        <v>3.0290481521110298E-2</v>
      </c>
      <c r="WQ271">
        <v>2.8679824346454601E-2</v>
      </c>
      <c r="WR271">
        <v>2.6107506139094499E-2</v>
      </c>
      <c r="WS271">
        <v>1.5862788450998699E-2</v>
      </c>
      <c r="WT271">
        <v>1.2331167932858701E-2</v>
      </c>
      <c r="WU271">
        <v>9.6152150233894604E-3</v>
      </c>
      <c r="WV271">
        <v>6.6110450838688696E-3</v>
      </c>
      <c r="WW271">
        <v>9.0959014552932198E-3</v>
      </c>
      <c r="WX271">
        <v>1.7243622838553699E-2</v>
      </c>
      <c r="WY271">
        <v>2.11816541078996E-2</v>
      </c>
      <c r="WZ271">
        <v>2.1589707796406701E-2</v>
      </c>
      <c r="XA271">
        <v>5.28124369346692E-2</v>
      </c>
      <c r="XB271">
        <v>0</v>
      </c>
      <c r="XC271">
        <v>0</v>
      </c>
      <c r="XD271">
        <v>2.7580769634580702E-3</v>
      </c>
      <c r="XE271">
        <v>0</v>
      </c>
      <c r="XF271">
        <v>6.5522982425892003E-3</v>
      </c>
      <c r="XG271">
        <v>2.2710770284842599E-2</v>
      </c>
      <c r="XH271">
        <v>0</v>
      </c>
      <c r="XI271">
        <v>2.13931514084265E-2</v>
      </c>
      <c r="XJ271">
        <v>0</v>
      </c>
      <c r="XK271">
        <v>4.7833075111720002E-3</v>
      </c>
      <c r="XL271">
        <v>8.0046710809117197E-3</v>
      </c>
      <c r="XM271">
        <v>3.9838997183111798E-2</v>
      </c>
      <c r="XN271">
        <v>4.4292748889550398E-2</v>
      </c>
      <c r="XO271">
        <v>9.5617879397272895E-3</v>
      </c>
      <c r="XP271">
        <v>0</v>
      </c>
    </row>
    <row r="272" spans="1:64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3.4934623285108701E-3</v>
      </c>
      <c r="AQ272">
        <v>3.0145284063790899E-3</v>
      </c>
      <c r="AR272">
        <v>3.64087105862937E-3</v>
      </c>
      <c r="AS272">
        <v>0</v>
      </c>
      <c r="AT272">
        <v>0</v>
      </c>
      <c r="AU272">
        <v>0</v>
      </c>
      <c r="AV272">
        <v>1.80382315429145E-3</v>
      </c>
      <c r="AW272">
        <v>7.5691991014302804E-3</v>
      </c>
      <c r="AX272">
        <v>1.21407009617424E-2</v>
      </c>
      <c r="AY272">
        <v>1.17527247325567E-2</v>
      </c>
      <c r="AZ272">
        <v>1.1392996586844799E-2</v>
      </c>
      <c r="BA272">
        <v>1.10015395903162E-2</v>
      </c>
      <c r="BB272">
        <v>1.6581852444212002E-2</v>
      </c>
      <c r="BC272">
        <v>2.5336747688900201E-2</v>
      </c>
      <c r="BD272">
        <v>3.4981168790768999E-2</v>
      </c>
      <c r="BE272">
        <v>2.4395989969852899E-2</v>
      </c>
      <c r="BF272">
        <v>1.95524556829848E-2</v>
      </c>
      <c r="BG272">
        <v>2.01909416525505E-2</v>
      </c>
      <c r="BH272">
        <v>1.8946722215207101E-2</v>
      </c>
      <c r="BI272">
        <v>2.2161523920928301E-2</v>
      </c>
      <c r="BJ272">
        <v>2.5513539283960999E-2</v>
      </c>
      <c r="BK272">
        <v>2.85690391615596E-2</v>
      </c>
      <c r="BL272">
        <v>3.3598943435518197E-2</v>
      </c>
      <c r="BM272">
        <v>3.9026065949114001E-2</v>
      </c>
      <c r="BN272">
        <v>3.5085672603110997E-2</v>
      </c>
      <c r="BO272">
        <v>3.3130676337207197E-2</v>
      </c>
      <c r="BP272">
        <v>3.0527956314536201E-2</v>
      </c>
      <c r="BQ272">
        <v>3.4882890507275E-2</v>
      </c>
      <c r="BR272">
        <v>3.9501958474453598E-2</v>
      </c>
      <c r="BS272">
        <v>3.6872787570281701E-2</v>
      </c>
      <c r="BT272">
        <v>3.85210019534084E-2</v>
      </c>
      <c r="BU272">
        <v>3.6155805202041799E-2</v>
      </c>
      <c r="BV272">
        <v>3.5002054627990997E-2</v>
      </c>
      <c r="BW272">
        <v>2.81373095854313E-2</v>
      </c>
      <c r="BX272">
        <v>3.1772745937120102E-2</v>
      </c>
      <c r="BY272">
        <v>3.1947821188550302E-2</v>
      </c>
      <c r="BZ272">
        <v>3.5858876666788199E-2</v>
      </c>
      <c r="CA272">
        <v>3.9541747157048897E-2</v>
      </c>
      <c r="CB272">
        <v>3.9269732929587797E-2</v>
      </c>
      <c r="CC272">
        <v>3.9638195022738298E-2</v>
      </c>
      <c r="CD272">
        <v>4.15017248564305E-2</v>
      </c>
      <c r="CE272">
        <v>3.9616269821663601E-2</v>
      </c>
      <c r="CF272">
        <v>4.0493093400720499E-2</v>
      </c>
      <c r="CG272">
        <v>4.1813429756575801E-2</v>
      </c>
      <c r="CH272">
        <v>3.8472267875759997E-2</v>
      </c>
      <c r="CI272">
        <v>3.8721962157500199E-2</v>
      </c>
      <c r="CJ272">
        <v>3.54845599814426E-2</v>
      </c>
      <c r="CK272">
        <v>3.5064133527806698E-2</v>
      </c>
      <c r="CL272">
        <v>3.0326196576840801E-2</v>
      </c>
      <c r="CM272">
        <v>3.5541736104994302E-2</v>
      </c>
      <c r="CN272">
        <v>3.5297895772349298E-2</v>
      </c>
      <c r="CO272">
        <v>3.5720615543880001E-2</v>
      </c>
      <c r="CP272">
        <v>4.0800812513635598E-2</v>
      </c>
      <c r="CQ272">
        <v>3.72120307229349E-2</v>
      </c>
      <c r="CR272">
        <v>3.0879627015236999E-2</v>
      </c>
      <c r="CS272">
        <v>3.3628701486884301E-2</v>
      </c>
      <c r="CT272">
        <v>3.9703612140271398E-2</v>
      </c>
      <c r="CU272">
        <v>3.9808026840036398E-2</v>
      </c>
      <c r="CV272">
        <v>3.7883091426599701E-2</v>
      </c>
      <c r="CW272">
        <v>3.6559105174481001E-2</v>
      </c>
      <c r="CX272">
        <v>3.7391515710982801E-2</v>
      </c>
      <c r="CY272">
        <v>3.46153825080939E-2</v>
      </c>
      <c r="CZ272">
        <v>3.0468973693882601E-2</v>
      </c>
      <c r="DA272">
        <v>3.2193369292357103E-2</v>
      </c>
      <c r="DB272">
        <v>3.4610663360359901E-2</v>
      </c>
      <c r="DC272">
        <v>3.3536485126030802E-2</v>
      </c>
      <c r="DD272">
        <v>3.23159052510485E-2</v>
      </c>
      <c r="DE272">
        <v>3.17603223073483E-2</v>
      </c>
      <c r="DF272">
        <v>3.1392234372985599E-2</v>
      </c>
      <c r="DG272">
        <v>3.18261380944347E-2</v>
      </c>
      <c r="DH272">
        <v>3.0886390401899499E-2</v>
      </c>
      <c r="DI272">
        <v>2.37900703608139E-2</v>
      </c>
      <c r="DJ272">
        <v>2.5097180039441301E-2</v>
      </c>
      <c r="DK272">
        <v>2.7100581188234E-2</v>
      </c>
      <c r="DL272">
        <v>2.8779465042636902E-2</v>
      </c>
      <c r="DM272">
        <v>3.2751517380127999E-2</v>
      </c>
      <c r="DN272">
        <v>3.95445659746127E-2</v>
      </c>
      <c r="DO272">
        <v>3.9292685322003897E-2</v>
      </c>
      <c r="DP272">
        <v>4.52434911752361E-2</v>
      </c>
      <c r="DQ272">
        <v>3.73908411577498E-2</v>
      </c>
      <c r="DR272">
        <v>3.91601130104723E-2</v>
      </c>
      <c r="DS272">
        <v>2.7127029331582599E-2</v>
      </c>
      <c r="DT272">
        <v>2.1606662118816001E-2</v>
      </c>
      <c r="DU272">
        <v>1.1138648223274801E-2</v>
      </c>
      <c r="DV272">
        <v>3.0824687086302802E-2</v>
      </c>
      <c r="DW272">
        <v>3.5257470240802502E-2</v>
      </c>
      <c r="DX272">
        <v>2.6408173238987E-2</v>
      </c>
      <c r="DY272">
        <v>2.0245168621203E-2</v>
      </c>
      <c r="DZ272">
        <v>2.4544596929648398E-2</v>
      </c>
      <c r="EA272">
        <v>1.54043755422104E-2</v>
      </c>
      <c r="EB272">
        <v>2.97471601258525E-2</v>
      </c>
      <c r="EC272">
        <v>5.4506086300806902E-2</v>
      </c>
      <c r="ED272">
        <v>5.0282233525948197E-2</v>
      </c>
      <c r="EE272">
        <v>3.0710430064547701E-2</v>
      </c>
      <c r="EF272">
        <v>1.73652227803817E-2</v>
      </c>
      <c r="EG272">
        <v>1.68890998193723E-2</v>
      </c>
      <c r="EH272">
        <v>2.6106933401340002E-2</v>
      </c>
      <c r="EI272">
        <v>2.3970809654289799E-2</v>
      </c>
      <c r="EJ272">
        <v>8.6284767595646399E-3</v>
      </c>
      <c r="EK272">
        <v>3.0374393214359498E-2</v>
      </c>
      <c r="EL272">
        <v>4.2902159403059602E-2</v>
      </c>
      <c r="EM272">
        <v>0</v>
      </c>
      <c r="EN272">
        <v>0</v>
      </c>
      <c r="EO272">
        <v>3.2777448476939697E-2</v>
      </c>
      <c r="EP272">
        <v>2.6948857887179802E-2</v>
      </c>
      <c r="EQ272">
        <v>2.89471268649363E-2</v>
      </c>
      <c r="ER272">
        <v>2.7625699113721699E-2</v>
      </c>
      <c r="ES272">
        <v>1.0387837279600401E-2</v>
      </c>
      <c r="ET272">
        <v>2.2176703185253801E-2</v>
      </c>
      <c r="EU272">
        <v>3.8670235094636699E-2</v>
      </c>
      <c r="EV272">
        <v>4.9547484678351697E-2</v>
      </c>
      <c r="EW272">
        <v>5.6055300184807699E-2</v>
      </c>
      <c r="EX272">
        <v>4.6418932165471702E-2</v>
      </c>
      <c r="EY272">
        <v>3.72195494548751E-2</v>
      </c>
      <c r="EZ272">
        <v>4.2000881107976402E-2</v>
      </c>
      <c r="FA272">
        <v>4.5968997170382199E-2</v>
      </c>
      <c r="FB272">
        <v>3.8533266273152102E-2</v>
      </c>
      <c r="FC272">
        <v>2.7375335702013202E-2</v>
      </c>
      <c r="FD272">
        <v>4.6745952886131703E-2</v>
      </c>
      <c r="FE272">
        <v>5.57328282564293E-2</v>
      </c>
      <c r="FF272">
        <v>5.9849473675571203E-2</v>
      </c>
      <c r="FG272">
        <v>5.9383893022105401E-2</v>
      </c>
      <c r="FH272">
        <v>5.61110280383793E-2</v>
      </c>
      <c r="FI272">
        <v>4.9890198739676199E-2</v>
      </c>
      <c r="FJ272">
        <v>4.6855909849816899E-2</v>
      </c>
      <c r="FK272">
        <v>4.6598809458362797E-2</v>
      </c>
      <c r="FL272">
        <v>4.9181682967883299E-2</v>
      </c>
      <c r="FM272">
        <v>4.9719810998066001E-2</v>
      </c>
      <c r="FN272">
        <v>4.7080760419012303E-2</v>
      </c>
      <c r="FO272">
        <v>5.0584947324463898E-2</v>
      </c>
      <c r="FP272">
        <v>5.47802661806795E-2</v>
      </c>
      <c r="FQ272">
        <v>5.5223593267048503E-2</v>
      </c>
      <c r="FR272">
        <v>5.6624617351617598E-2</v>
      </c>
      <c r="FS272">
        <v>6.0883170130222201E-2</v>
      </c>
      <c r="FT272">
        <v>5.9520447129662701E-2</v>
      </c>
      <c r="FU272">
        <v>6.3894555284551596E-2</v>
      </c>
      <c r="FV272">
        <v>6.0182201148136001E-2</v>
      </c>
      <c r="FW272">
        <v>5.4002571654640202E-2</v>
      </c>
      <c r="FX272">
        <v>5.0439659315876802E-2</v>
      </c>
      <c r="FY272">
        <v>5.4590338148051698E-2</v>
      </c>
      <c r="FZ272">
        <v>4.3944006459543897E-2</v>
      </c>
      <c r="GA272">
        <v>3.96905845193634E-2</v>
      </c>
      <c r="GB272">
        <v>5.0609098722255899E-2</v>
      </c>
      <c r="GC272">
        <v>6.3888445314977199E-2</v>
      </c>
      <c r="GD272">
        <v>4.3592003136422301E-2</v>
      </c>
      <c r="GE272">
        <v>0</v>
      </c>
      <c r="GF272">
        <v>0</v>
      </c>
      <c r="GG272">
        <v>3.2138538942521298E-2</v>
      </c>
      <c r="GH272">
        <v>5.0773771238939697E-2</v>
      </c>
      <c r="GI272">
        <v>2.9395913586696899E-2</v>
      </c>
      <c r="GJ272">
        <v>1.68488879763488E-2</v>
      </c>
      <c r="GK272">
        <v>2.2070460534008001E-2</v>
      </c>
      <c r="GL272">
        <v>2.7486783930623E-2</v>
      </c>
      <c r="GM272">
        <v>3.2868938657477101E-2</v>
      </c>
      <c r="GN272">
        <v>3.8871054320390799E-2</v>
      </c>
      <c r="GO272">
        <v>3.7863289002329298E-2</v>
      </c>
      <c r="GP272">
        <v>3.93284277393601E-2</v>
      </c>
      <c r="GQ272">
        <v>3.18306123135252E-2</v>
      </c>
      <c r="GR272">
        <v>2.9740447451345998E-2</v>
      </c>
      <c r="GS272">
        <v>2.3458198391526599E-2</v>
      </c>
      <c r="GT272">
        <v>2.16675447911856E-2</v>
      </c>
      <c r="GU272">
        <v>2.3643589744712399E-2</v>
      </c>
      <c r="GV272">
        <v>2.32894633265508E-2</v>
      </c>
      <c r="GW272">
        <v>3.9280623161376697E-2</v>
      </c>
      <c r="GX272">
        <v>3.4259223943954503E-2</v>
      </c>
      <c r="GY272">
        <v>3.7026865124703302E-2</v>
      </c>
      <c r="GZ272">
        <v>3.7518855859222898E-2</v>
      </c>
      <c r="HA272">
        <v>3.7933270631652999E-2</v>
      </c>
      <c r="HB272">
        <v>2.5531995638263898E-2</v>
      </c>
      <c r="HC272">
        <v>1.8542335919288899E-2</v>
      </c>
      <c r="HD272">
        <v>1.0879059720634901E-2</v>
      </c>
      <c r="HE272">
        <v>1.34466213080263E-2</v>
      </c>
      <c r="HF272">
        <v>1.6964083971907101E-2</v>
      </c>
      <c r="HG272">
        <v>1.8447226777630801E-2</v>
      </c>
      <c r="HH272">
        <v>1.94640338100311E-2</v>
      </c>
      <c r="HI272">
        <v>2.23781824248542E-2</v>
      </c>
      <c r="HJ272">
        <v>2.06093788623345E-2</v>
      </c>
      <c r="HK272">
        <v>1.7905820609944799E-2</v>
      </c>
      <c r="HL272">
        <v>1.4242428182396001E-2</v>
      </c>
      <c r="HM272">
        <v>1.73579770746306E-2</v>
      </c>
      <c r="HN272">
        <v>1.7344207295331499E-2</v>
      </c>
      <c r="HO272">
        <v>1.81987176315021E-2</v>
      </c>
      <c r="HP272">
        <v>1.37355743240264E-2</v>
      </c>
      <c r="HQ272">
        <v>9.8248004311881094E-3</v>
      </c>
      <c r="HR272">
        <v>1.0298912707226901E-2</v>
      </c>
      <c r="HS272">
        <v>1.4938534585345799E-2</v>
      </c>
      <c r="HT272">
        <v>1.31396916910369E-2</v>
      </c>
      <c r="HU272">
        <v>1.7036249459363901E-2</v>
      </c>
      <c r="HV272">
        <v>1.7879479373842801E-2</v>
      </c>
      <c r="HW272">
        <v>1.6913421380351502E-2</v>
      </c>
      <c r="HX272">
        <v>1.81912878928016E-2</v>
      </c>
      <c r="HY272">
        <v>1.0391182246563E-2</v>
      </c>
      <c r="HZ272">
        <v>1.13515161177935E-2</v>
      </c>
      <c r="IA272">
        <v>1.48572114264796E-2</v>
      </c>
      <c r="IB272">
        <v>1.5690329738677702E-2</v>
      </c>
      <c r="IC272">
        <v>2.3767394760374701E-2</v>
      </c>
      <c r="ID272">
        <v>2.3435400018473999E-2</v>
      </c>
      <c r="IE272">
        <v>2.1528854275736999E-2</v>
      </c>
      <c r="IF272">
        <v>2.4913815879692301E-2</v>
      </c>
      <c r="IG272">
        <v>0</v>
      </c>
      <c r="IH272">
        <v>0</v>
      </c>
      <c r="II272">
        <v>0</v>
      </c>
      <c r="IJ272">
        <v>1.5256383532788801E-3</v>
      </c>
      <c r="IK272">
        <v>3.14235814007951E-4</v>
      </c>
      <c r="IL272">
        <v>0</v>
      </c>
      <c r="IM272">
        <v>9.1856747352902206E-3</v>
      </c>
      <c r="IN272">
        <v>6.9365994746842796E-3</v>
      </c>
      <c r="IO272">
        <v>4.3320609017400997E-3</v>
      </c>
      <c r="IP272">
        <v>1.98328435754919E-2</v>
      </c>
      <c r="IQ272">
        <v>3.5487163108249703E-2</v>
      </c>
      <c r="IR272">
        <v>4.2510717429899703E-2</v>
      </c>
      <c r="IS272">
        <v>3.2462651527513903E-2</v>
      </c>
      <c r="IT272">
        <v>2.3996744888163501E-2</v>
      </c>
      <c r="IU272">
        <v>1.8329203836243299E-2</v>
      </c>
      <c r="IV272">
        <v>2.1365536805913101E-2</v>
      </c>
      <c r="IW272">
        <v>4.9717352224221004E-3</v>
      </c>
      <c r="IX272">
        <v>2.6246940251624998E-2</v>
      </c>
      <c r="IY272">
        <v>2.6015653302657399E-2</v>
      </c>
      <c r="IZ272">
        <v>4.1787236897786101E-2</v>
      </c>
      <c r="JA272">
        <v>4.2207939533446898E-2</v>
      </c>
      <c r="JB272">
        <v>4.4657987959612497E-2</v>
      </c>
      <c r="JC272">
        <v>5.3348246340603103E-2</v>
      </c>
      <c r="JD272">
        <v>4.9655307123667398E-2</v>
      </c>
      <c r="JE272">
        <v>4.4576830946207797E-2</v>
      </c>
      <c r="JF272">
        <v>3.8635304297205797E-2</v>
      </c>
      <c r="JG272">
        <v>3.3128977629129697E-2</v>
      </c>
      <c r="JH272">
        <v>3.3235770304069101E-2</v>
      </c>
      <c r="JI272">
        <v>3.2756225535477898E-2</v>
      </c>
      <c r="JJ272">
        <v>3.56513119484895E-2</v>
      </c>
      <c r="JK272">
        <v>4.3289435122928398E-2</v>
      </c>
      <c r="JL272">
        <v>4.3926557340565602E-2</v>
      </c>
      <c r="JM272">
        <v>4.9883196729409003E-2</v>
      </c>
      <c r="JN272">
        <v>5.6811360635607398E-2</v>
      </c>
      <c r="JO272">
        <v>5.5909936761032397E-2</v>
      </c>
      <c r="JP272">
        <v>5.8814499810264903E-2</v>
      </c>
      <c r="JQ272">
        <v>5.8977305749632399E-2</v>
      </c>
      <c r="JR272">
        <v>4.8138243865261797E-2</v>
      </c>
      <c r="JS272">
        <v>3.9811501978590298E-2</v>
      </c>
      <c r="JT272">
        <v>3.3962871030466503E-2</v>
      </c>
      <c r="JU272">
        <v>4.7271687054822403E-2</v>
      </c>
      <c r="JV272">
        <v>4.7728359009768399E-2</v>
      </c>
      <c r="JW272">
        <v>4.4759813707310497E-2</v>
      </c>
      <c r="JX272">
        <v>4.1858373151889498E-2</v>
      </c>
      <c r="JY272">
        <v>3.7793319903529E-2</v>
      </c>
      <c r="JZ272">
        <v>3.3379516249383602E-2</v>
      </c>
      <c r="KA272">
        <v>3.9057844133065803E-2</v>
      </c>
      <c r="KB272">
        <v>4.4862605518613E-2</v>
      </c>
      <c r="KC272">
        <v>3.94868454893069E-2</v>
      </c>
      <c r="KD272">
        <v>3.7443881870336503E-2</v>
      </c>
      <c r="KE272">
        <v>3.4675600824028298E-2</v>
      </c>
      <c r="KF272">
        <v>3.4018461366512397E-2</v>
      </c>
      <c r="KG272">
        <v>3.3075815072116502E-2</v>
      </c>
      <c r="KH272">
        <v>3.4477071574695602E-2</v>
      </c>
      <c r="KI272">
        <v>3.6692485061692898E-2</v>
      </c>
      <c r="KJ272">
        <v>3.7305816515315303E-2</v>
      </c>
      <c r="KK272">
        <v>3.00633270062809E-2</v>
      </c>
      <c r="KL272">
        <v>2.9155267735391701E-2</v>
      </c>
      <c r="KM272">
        <v>2.8786351115724401E-2</v>
      </c>
      <c r="KN272">
        <v>2.8952015121703398E-2</v>
      </c>
      <c r="KO272">
        <v>3.0269627195834401E-2</v>
      </c>
      <c r="KP272">
        <v>2.9087598750140699E-2</v>
      </c>
      <c r="KQ272">
        <v>2.8959091022280999E-2</v>
      </c>
      <c r="KR272">
        <v>3.0336319642230599E-2</v>
      </c>
      <c r="KS272">
        <v>3.0159735609661599E-2</v>
      </c>
      <c r="KT272">
        <v>3.5259233895445101E-2</v>
      </c>
      <c r="KU272">
        <v>3.8803273554911498E-2</v>
      </c>
      <c r="KV272">
        <v>3.2053217883584097E-2</v>
      </c>
      <c r="KW272">
        <v>2.75633784212065E-2</v>
      </c>
      <c r="KX272">
        <v>2.23052873294174E-2</v>
      </c>
      <c r="KY272">
        <v>1.9296448775311802E-2</v>
      </c>
      <c r="KZ272">
        <v>1.8608624146899701E-2</v>
      </c>
      <c r="LA272">
        <v>2.62822822093523E-2</v>
      </c>
      <c r="LB272">
        <v>2.9364258944426399E-2</v>
      </c>
      <c r="LC272">
        <v>3.1344159367736199E-2</v>
      </c>
      <c r="LD272">
        <v>2.73583111821512E-2</v>
      </c>
      <c r="LE272">
        <v>2.77205156311848E-2</v>
      </c>
      <c r="LF272">
        <v>2.2413112950458901E-2</v>
      </c>
      <c r="LG272">
        <v>2.1444003688243299E-2</v>
      </c>
      <c r="LH272">
        <v>3.1439943964293303E-2</v>
      </c>
      <c r="LI272">
        <v>3.6001867512133197E-2</v>
      </c>
      <c r="LJ272">
        <v>2.6813148767867601E-2</v>
      </c>
      <c r="LK272">
        <v>1.39112779646472E-2</v>
      </c>
      <c r="LL272">
        <v>1.04232159670112E-2</v>
      </c>
      <c r="LM272">
        <v>1.0336197333711E-2</v>
      </c>
      <c r="LN272">
        <v>1.4644683679326399E-2</v>
      </c>
      <c r="LO272">
        <v>2.38255233230701E-2</v>
      </c>
      <c r="LP272">
        <v>2.82980852948631E-2</v>
      </c>
      <c r="LQ272">
        <v>2.9959553299157698E-2</v>
      </c>
      <c r="LR272">
        <v>3.3279791618581203E-2</v>
      </c>
      <c r="LS272">
        <v>2.6094604333925499E-2</v>
      </c>
      <c r="LT272">
        <v>2.7859462525126499E-2</v>
      </c>
      <c r="LU272">
        <v>2.4912888541374099E-2</v>
      </c>
      <c r="LV272">
        <v>2.3144782000841298E-2</v>
      </c>
      <c r="LW272">
        <v>2.30236644377706E-2</v>
      </c>
      <c r="LX272">
        <v>1.7991251977268401E-2</v>
      </c>
      <c r="LY272">
        <v>1.32376150491015E-2</v>
      </c>
      <c r="LZ272">
        <v>4.99887131804427E-3</v>
      </c>
      <c r="MA272">
        <v>3.26021785316627E-3</v>
      </c>
      <c r="MB272">
        <v>4.9220813512884402E-3</v>
      </c>
      <c r="MC272">
        <v>0</v>
      </c>
      <c r="MD272">
        <v>0</v>
      </c>
      <c r="ME272" s="1">
        <v>5.5839912255973099E-5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1.52319149337312E-3</v>
      </c>
      <c r="MQ272">
        <v>8.9552379458955101E-4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2.55077242258968E-3</v>
      </c>
      <c r="RF272">
        <v>2.9494730828567698E-3</v>
      </c>
      <c r="RG272">
        <v>2.9838001145698801E-3</v>
      </c>
      <c r="RH272">
        <v>2.2274037595440398E-3</v>
      </c>
      <c r="RI272">
        <v>1.4425447043339399E-3</v>
      </c>
      <c r="RJ272">
        <v>1.9353690700686401E-3</v>
      </c>
      <c r="RK272">
        <v>2.6842126883630398E-3</v>
      </c>
      <c r="RL272">
        <v>3.2666276602731901E-3</v>
      </c>
      <c r="RM272">
        <v>6.7585452801815797E-3</v>
      </c>
      <c r="RN272">
        <v>7.5243939264115697E-3</v>
      </c>
      <c r="RO272">
        <v>7.1833026938822398E-3</v>
      </c>
      <c r="RP272">
        <v>6.01017601845482E-3</v>
      </c>
      <c r="RQ272">
        <v>5.0692019324003797E-3</v>
      </c>
      <c r="RR272">
        <v>3.6198535647191899E-3</v>
      </c>
      <c r="RS272">
        <v>2.6992812000960599E-3</v>
      </c>
      <c r="RT272">
        <v>1.75405551395957E-3</v>
      </c>
      <c r="RU272">
        <v>2.8490497394428201E-3</v>
      </c>
      <c r="RV272">
        <v>4.82183767171837E-3</v>
      </c>
      <c r="RW272">
        <v>5.3917565025662804E-3</v>
      </c>
      <c r="RX272">
        <v>4.0371754518103101E-3</v>
      </c>
      <c r="RY272">
        <v>4.1443787301353703E-3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  <c r="SG272">
        <v>0</v>
      </c>
      <c r="SH272">
        <v>0</v>
      </c>
      <c r="SI272">
        <v>0</v>
      </c>
      <c r="SJ272">
        <v>0</v>
      </c>
      <c r="SK272">
        <v>0</v>
      </c>
      <c r="SL272">
        <v>0</v>
      </c>
      <c r="SM272">
        <v>0</v>
      </c>
      <c r="SN272">
        <v>5.3427398516608798E-3</v>
      </c>
      <c r="SO272">
        <v>9.7660694751638601E-3</v>
      </c>
      <c r="SP272">
        <v>1.3729216707544799E-2</v>
      </c>
      <c r="SQ272">
        <v>1.3465803100096801E-2</v>
      </c>
      <c r="SR272">
        <v>1.7902849960888499E-2</v>
      </c>
      <c r="SS272">
        <v>2.1933208489537798E-2</v>
      </c>
      <c r="ST272">
        <v>2.1862281740486302E-2</v>
      </c>
      <c r="SU272">
        <v>2.2755140133554001E-2</v>
      </c>
      <c r="SV272">
        <v>1.7084959748907801E-2</v>
      </c>
      <c r="SW272">
        <v>1.06374933332978E-2</v>
      </c>
      <c r="SX272">
        <v>4.5039916082887698E-3</v>
      </c>
      <c r="SY272">
        <v>1.2299598518041299E-2</v>
      </c>
      <c r="SZ272">
        <v>1.28150836796337E-2</v>
      </c>
      <c r="TA272">
        <v>1.193321542442E-2</v>
      </c>
      <c r="TB272">
        <v>1.55576778616353E-2</v>
      </c>
      <c r="TC272">
        <v>1.7638943671808401E-2</v>
      </c>
      <c r="TD272">
        <v>1.47074176603371E-2</v>
      </c>
      <c r="TE272">
        <v>2.3595422239004401E-2</v>
      </c>
      <c r="TF272">
        <v>2.8984415747821402E-2</v>
      </c>
      <c r="TG272">
        <v>2.7847721391216201E-2</v>
      </c>
      <c r="TH272">
        <v>2.4854627731929198E-2</v>
      </c>
      <c r="TI272">
        <v>2.2090738647458499E-2</v>
      </c>
      <c r="TJ272">
        <v>1.4120102968552E-2</v>
      </c>
      <c r="TK272">
        <v>1.47023685752925E-2</v>
      </c>
      <c r="TL272">
        <v>1.6537749727703398E-2</v>
      </c>
      <c r="TM272">
        <v>1.16463594479262E-2</v>
      </c>
      <c r="TN272">
        <v>1.4024517693510499E-2</v>
      </c>
      <c r="TO272">
        <v>1.3574836458101E-2</v>
      </c>
      <c r="TP272">
        <v>1.4404322801302201E-2</v>
      </c>
      <c r="TQ272">
        <v>1.52748473656239E-2</v>
      </c>
      <c r="TR272">
        <v>1.5268911079717E-2</v>
      </c>
      <c r="TS272">
        <v>1.43728186247654E-2</v>
      </c>
      <c r="TT272">
        <v>1.44935083135448E-2</v>
      </c>
      <c r="TU272">
        <v>1.0613309826865499E-2</v>
      </c>
      <c r="TV272">
        <v>1.2045377110554501E-2</v>
      </c>
      <c r="TW272">
        <v>9.9331279361699505E-3</v>
      </c>
      <c r="TX272">
        <v>1.51592678962599E-2</v>
      </c>
      <c r="TY272">
        <v>1.7434470909970599E-2</v>
      </c>
      <c r="TZ272">
        <v>2.2704316514823901E-2</v>
      </c>
      <c r="UA272">
        <v>2.0091437413109901E-2</v>
      </c>
      <c r="UB272">
        <v>2.20468260700445E-2</v>
      </c>
      <c r="UC272">
        <v>2.2778873734513101E-2</v>
      </c>
      <c r="UD272">
        <v>2.3691345195084999E-2</v>
      </c>
      <c r="UE272">
        <v>2.6770875812803699E-2</v>
      </c>
      <c r="UF272">
        <v>3.1333607088812998E-2</v>
      </c>
      <c r="UG272">
        <v>2.8793409314451301E-2</v>
      </c>
      <c r="UH272">
        <v>2.2750792592092402E-2</v>
      </c>
      <c r="UI272">
        <v>1.8197351267390301E-2</v>
      </c>
      <c r="UJ272">
        <v>1.8738995919451801E-2</v>
      </c>
      <c r="UK272">
        <v>1.5979900005625099E-2</v>
      </c>
      <c r="UL272">
        <v>1.94960179652976E-2</v>
      </c>
      <c r="UM272">
        <v>2.4205276087748102E-2</v>
      </c>
      <c r="UN272">
        <v>2.2909667971352299E-2</v>
      </c>
      <c r="UO272">
        <v>2.26745871974748E-2</v>
      </c>
      <c r="UP272">
        <v>1.8831449942572898E-2</v>
      </c>
      <c r="UQ272">
        <v>1.7477053965663899E-2</v>
      </c>
      <c r="UR272">
        <v>1.7150256580042999E-2</v>
      </c>
      <c r="US272">
        <v>1.6638473989323999E-2</v>
      </c>
      <c r="UT272">
        <v>1.5623947293460901E-2</v>
      </c>
      <c r="UU272">
        <v>1.6213467337538499E-2</v>
      </c>
      <c r="UV272">
        <v>1.6213467337538499E-2</v>
      </c>
      <c r="UW272">
        <v>1.81827481751109E-2</v>
      </c>
      <c r="UX272">
        <v>1.67760646165027E-2</v>
      </c>
      <c r="UY272">
        <v>1.52968653257226E-2</v>
      </c>
      <c r="UZ272">
        <v>1.4120394737487199E-2</v>
      </c>
      <c r="VA272">
        <v>1.6614120724130901E-2</v>
      </c>
      <c r="VB272">
        <v>1.8574905037855999E-2</v>
      </c>
      <c r="VC272">
        <v>2.05226174561569E-2</v>
      </c>
      <c r="VD272">
        <v>1.8901702423476899E-2</v>
      </c>
      <c r="VE272">
        <v>1.9807202835446298E-2</v>
      </c>
      <c r="VF272">
        <v>1.9739284612110702E-2</v>
      </c>
      <c r="VG272">
        <v>1.9739284612110702E-2</v>
      </c>
      <c r="VH272">
        <v>1.9739284612110702E-2</v>
      </c>
      <c r="VI272">
        <v>1.9705325500442902E-2</v>
      </c>
      <c r="VJ272">
        <v>1.9705325500442902E-2</v>
      </c>
      <c r="VK272">
        <v>1.9705325500442902E-2</v>
      </c>
      <c r="VL272">
        <v>1.9589168910955902E-2</v>
      </c>
      <c r="VM272">
        <v>1.9526931927644101E-2</v>
      </c>
      <c r="VN272">
        <v>1.9509952371810201E-2</v>
      </c>
      <c r="VO272">
        <v>1.9489206710706301E-2</v>
      </c>
      <c r="VP272">
        <v>1.93897465667753E-2</v>
      </c>
      <c r="VQ272">
        <v>1.93666908936715E-2</v>
      </c>
      <c r="VR272">
        <v>1.9418978475370802E-2</v>
      </c>
      <c r="VS272">
        <v>1.9472756526406801E-2</v>
      </c>
      <c r="VT272">
        <v>1.93394812989022E-2</v>
      </c>
      <c r="VU272">
        <v>2.1340382018144099E-2</v>
      </c>
      <c r="VV272">
        <v>2.2243383260243599E-2</v>
      </c>
      <c r="VW272">
        <v>2.2309308957924E-2</v>
      </c>
      <c r="VX272">
        <v>2.07475929792043E-2</v>
      </c>
      <c r="VY272">
        <v>1.9135176817358698E-2</v>
      </c>
      <c r="VZ272">
        <v>1.8483287377471101E-2</v>
      </c>
      <c r="WA272">
        <v>2.4025893803585701E-2</v>
      </c>
      <c r="WB272">
        <v>2.9006827696758899E-2</v>
      </c>
      <c r="WC272">
        <v>1.38782489228191E-2</v>
      </c>
      <c r="WD272">
        <v>1.42513720127928E-2</v>
      </c>
      <c r="WE272">
        <v>1.44641561583307E-2</v>
      </c>
      <c r="WF272">
        <v>1.51447754504948E-2</v>
      </c>
      <c r="WG272">
        <v>1.6167795454699801E-2</v>
      </c>
      <c r="WH272">
        <v>1.7478408283235301E-2</v>
      </c>
      <c r="WI272">
        <v>1.8512228372388698E-2</v>
      </c>
      <c r="WJ272">
        <v>2.0263167810285799E-2</v>
      </c>
      <c r="WK272">
        <v>1.8827510113855798E-2</v>
      </c>
      <c r="WL272">
        <v>1.7891222297829398E-2</v>
      </c>
      <c r="WM272">
        <v>1.75774968076335E-2</v>
      </c>
      <c r="WN272">
        <v>1.8679438121236801E-2</v>
      </c>
      <c r="WO272">
        <v>3.19137424070658E-2</v>
      </c>
      <c r="WP272">
        <v>3.0290481521110298E-2</v>
      </c>
      <c r="WQ272">
        <v>2.8679824346454601E-2</v>
      </c>
      <c r="WR272">
        <v>2.6107506139094499E-2</v>
      </c>
      <c r="WS272">
        <v>1.5862788450998699E-2</v>
      </c>
      <c r="WT272">
        <v>1.2331167932858701E-2</v>
      </c>
      <c r="WU272">
        <v>9.6152150233894604E-3</v>
      </c>
      <c r="WV272">
        <v>6.6110450838688696E-3</v>
      </c>
      <c r="WW272">
        <v>9.0959014552932198E-3</v>
      </c>
      <c r="WX272">
        <v>1.7243622838553699E-2</v>
      </c>
      <c r="WY272">
        <v>2.11816541078996E-2</v>
      </c>
      <c r="WZ272">
        <v>2.1589707796406701E-2</v>
      </c>
      <c r="XA272">
        <v>5.28124369346692E-2</v>
      </c>
      <c r="XB272">
        <v>0</v>
      </c>
      <c r="XC272">
        <v>0</v>
      </c>
      <c r="XD272">
        <v>2.7580769634580702E-3</v>
      </c>
      <c r="XE272">
        <v>0</v>
      </c>
      <c r="XF272">
        <v>6.5522982425892003E-3</v>
      </c>
      <c r="XG272">
        <v>2.2710770284842599E-2</v>
      </c>
      <c r="XH272">
        <v>0</v>
      </c>
      <c r="XI272">
        <v>2.13931514084265E-2</v>
      </c>
      <c r="XJ272">
        <v>0</v>
      </c>
      <c r="XK272">
        <v>4.7833075111720002E-3</v>
      </c>
      <c r="XL272">
        <v>8.0046710809117197E-3</v>
      </c>
      <c r="XM272">
        <v>3.9838997183111798E-2</v>
      </c>
      <c r="XN272">
        <v>4.4292748889550398E-2</v>
      </c>
      <c r="XO272">
        <v>9.5617879397272895E-3</v>
      </c>
      <c r="XP272">
        <v>0</v>
      </c>
    </row>
    <row r="273" spans="1:64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3.4934623285108701E-3</v>
      </c>
      <c r="AQ273">
        <v>3.0145284063790899E-3</v>
      </c>
      <c r="AR273">
        <v>3.64087105862937E-3</v>
      </c>
      <c r="AS273">
        <v>0</v>
      </c>
      <c r="AT273">
        <v>0</v>
      </c>
      <c r="AU273">
        <v>0</v>
      </c>
      <c r="AV273">
        <v>1.80382315429145E-3</v>
      </c>
      <c r="AW273">
        <v>7.5691991014302804E-3</v>
      </c>
      <c r="AX273">
        <v>1.21407009617424E-2</v>
      </c>
      <c r="AY273">
        <v>1.17527247325567E-2</v>
      </c>
      <c r="AZ273">
        <v>1.1392996586844799E-2</v>
      </c>
      <c r="BA273">
        <v>1.10015395903162E-2</v>
      </c>
      <c r="BB273">
        <v>1.6581852444212002E-2</v>
      </c>
      <c r="BC273">
        <v>2.5336747688900201E-2</v>
      </c>
      <c r="BD273">
        <v>3.4981168790768999E-2</v>
      </c>
      <c r="BE273">
        <v>2.4395989969852899E-2</v>
      </c>
      <c r="BF273">
        <v>1.95524556829848E-2</v>
      </c>
      <c r="BG273">
        <v>2.01909416525505E-2</v>
      </c>
      <c r="BH273">
        <v>1.8946722215207101E-2</v>
      </c>
      <c r="BI273">
        <v>2.2161523920928301E-2</v>
      </c>
      <c r="BJ273">
        <v>2.5513539283960999E-2</v>
      </c>
      <c r="BK273">
        <v>2.85690391615596E-2</v>
      </c>
      <c r="BL273">
        <v>3.3598943435518197E-2</v>
      </c>
      <c r="BM273">
        <v>3.9026065949114001E-2</v>
      </c>
      <c r="BN273">
        <v>3.5085672603110997E-2</v>
      </c>
      <c r="BO273">
        <v>3.3130676337207197E-2</v>
      </c>
      <c r="BP273">
        <v>3.0527956314536201E-2</v>
      </c>
      <c r="BQ273">
        <v>3.4882890507275E-2</v>
      </c>
      <c r="BR273">
        <v>3.9501958474453598E-2</v>
      </c>
      <c r="BS273">
        <v>3.6872787570281701E-2</v>
      </c>
      <c r="BT273">
        <v>3.85210019534084E-2</v>
      </c>
      <c r="BU273">
        <v>3.6155805202041799E-2</v>
      </c>
      <c r="BV273">
        <v>3.5002054627990997E-2</v>
      </c>
      <c r="BW273">
        <v>2.81373095854313E-2</v>
      </c>
      <c r="BX273">
        <v>3.1772745937120102E-2</v>
      </c>
      <c r="BY273">
        <v>3.1947821188550302E-2</v>
      </c>
      <c r="BZ273">
        <v>3.5858876666788199E-2</v>
      </c>
      <c r="CA273">
        <v>3.9541747157048897E-2</v>
      </c>
      <c r="CB273">
        <v>3.9269732929587797E-2</v>
      </c>
      <c r="CC273">
        <v>3.9638195022738298E-2</v>
      </c>
      <c r="CD273">
        <v>4.15017248564305E-2</v>
      </c>
      <c r="CE273">
        <v>3.9616269821663601E-2</v>
      </c>
      <c r="CF273">
        <v>4.0493093400720499E-2</v>
      </c>
      <c r="CG273">
        <v>4.1813429756575801E-2</v>
      </c>
      <c r="CH273">
        <v>3.8472267875759997E-2</v>
      </c>
      <c r="CI273">
        <v>3.8721962157500199E-2</v>
      </c>
      <c r="CJ273">
        <v>3.54845599814426E-2</v>
      </c>
      <c r="CK273">
        <v>3.5064133527806698E-2</v>
      </c>
      <c r="CL273">
        <v>3.6997035709022102E-2</v>
      </c>
      <c r="CM273">
        <v>3.5541736104994302E-2</v>
      </c>
      <c r="CN273">
        <v>3.5297895772349298E-2</v>
      </c>
      <c r="CO273">
        <v>3.5720615543880001E-2</v>
      </c>
      <c r="CP273">
        <v>4.0800812513635598E-2</v>
      </c>
      <c r="CQ273">
        <v>3.72120307229349E-2</v>
      </c>
      <c r="CR273">
        <v>3.0879627015236999E-2</v>
      </c>
      <c r="CS273">
        <v>3.3628701486884301E-2</v>
      </c>
      <c r="CT273">
        <v>3.9703612140271398E-2</v>
      </c>
      <c r="CU273">
        <v>3.9808026840036398E-2</v>
      </c>
      <c r="CV273">
        <v>3.7883091426599701E-2</v>
      </c>
      <c r="CW273">
        <v>3.6559105174481001E-2</v>
      </c>
      <c r="CX273">
        <v>3.7391515710982801E-2</v>
      </c>
      <c r="CY273">
        <v>3.46153825080939E-2</v>
      </c>
      <c r="CZ273">
        <v>3.0468973693882601E-2</v>
      </c>
      <c r="DA273">
        <v>3.2193369292357103E-2</v>
      </c>
      <c r="DB273">
        <v>3.4610663360359901E-2</v>
      </c>
      <c r="DC273">
        <v>3.3536485126030802E-2</v>
      </c>
      <c r="DD273">
        <v>3.23159052510485E-2</v>
      </c>
      <c r="DE273">
        <v>3.17603223073483E-2</v>
      </c>
      <c r="DF273">
        <v>3.1392234372985599E-2</v>
      </c>
      <c r="DG273">
        <v>3.18261380944347E-2</v>
      </c>
      <c r="DH273">
        <v>3.0886390401899499E-2</v>
      </c>
      <c r="DI273">
        <v>2.37900703608139E-2</v>
      </c>
      <c r="DJ273">
        <v>2.5097180039441301E-2</v>
      </c>
      <c r="DK273">
        <v>2.7100581188234E-2</v>
      </c>
      <c r="DL273">
        <v>2.8779465042636902E-2</v>
      </c>
      <c r="DM273">
        <v>3.2751517380127999E-2</v>
      </c>
      <c r="DN273">
        <v>3.95445659746127E-2</v>
      </c>
      <c r="DO273">
        <v>3.9292685322003897E-2</v>
      </c>
      <c r="DP273">
        <v>4.52434911752361E-2</v>
      </c>
      <c r="DQ273">
        <v>3.73908411577498E-2</v>
      </c>
      <c r="DR273">
        <v>3.91601130104723E-2</v>
      </c>
      <c r="DS273">
        <v>2.7127029331582599E-2</v>
      </c>
      <c r="DT273">
        <v>2.1606662118816001E-2</v>
      </c>
      <c r="DU273">
        <v>1.1138648223274801E-2</v>
      </c>
      <c r="DV273">
        <v>3.0824687086302802E-2</v>
      </c>
      <c r="DW273">
        <v>3.5257470240802502E-2</v>
      </c>
      <c r="DX273">
        <v>2.6408173238987E-2</v>
      </c>
      <c r="DY273">
        <v>1.6366066535463498E-2</v>
      </c>
      <c r="DZ273">
        <v>1.55716280937373E-2</v>
      </c>
      <c r="EA273">
        <v>2.7658688767275199E-2</v>
      </c>
      <c r="EB273">
        <v>4.43036030546472E-2</v>
      </c>
      <c r="EC273">
        <v>4.50859766638953E-2</v>
      </c>
      <c r="ED273">
        <v>3.5085566358856103E-2</v>
      </c>
      <c r="EE273">
        <v>2.1012303906916299E-2</v>
      </c>
      <c r="EF273">
        <v>1.20358060512016E-2</v>
      </c>
      <c r="EG273">
        <v>2.4774703615985799E-2</v>
      </c>
      <c r="EH273">
        <v>3.6741807702683697E-2</v>
      </c>
      <c r="EI273">
        <v>2.3970809654289799E-2</v>
      </c>
      <c r="EJ273">
        <v>2.77891790958192E-2</v>
      </c>
      <c r="EK273">
        <v>4.4526161883865302E-2</v>
      </c>
      <c r="EL273">
        <v>5.3483785939823997E-3</v>
      </c>
      <c r="EM273">
        <v>0</v>
      </c>
      <c r="EN273">
        <v>1.2699023422690499E-2</v>
      </c>
      <c r="EO273">
        <v>3.16476168959305E-2</v>
      </c>
      <c r="EP273">
        <v>2.6991324428891302E-2</v>
      </c>
      <c r="EQ273">
        <v>2.5025558237485299E-2</v>
      </c>
      <c r="ER273">
        <v>1.9782561858819801E-2</v>
      </c>
      <c r="ES273">
        <v>1.0387837279600401E-2</v>
      </c>
      <c r="ET273">
        <v>2.6098271812704799E-2</v>
      </c>
      <c r="EU273">
        <v>4.48939334258176E-2</v>
      </c>
      <c r="EV273">
        <v>5.9010060856974703E-2</v>
      </c>
      <c r="EW273">
        <v>5.2133731557356802E-2</v>
      </c>
      <c r="EX273">
        <v>4.6418932165471702E-2</v>
      </c>
      <c r="EY273">
        <v>3.3297980827424203E-2</v>
      </c>
      <c r="EZ273">
        <v>3.1855614149344597E-2</v>
      </c>
      <c r="FA273">
        <v>4.2047428542931198E-2</v>
      </c>
      <c r="FB273">
        <v>4.6376403528054E-2</v>
      </c>
      <c r="FC273">
        <v>3.47713321559147E-2</v>
      </c>
      <c r="FD273">
        <v>3.1059678376327698E-2</v>
      </c>
      <c r="FE273">
        <v>5.1768793087266902E-2</v>
      </c>
      <c r="FF273">
        <v>6.09793052565804E-2</v>
      </c>
      <c r="FG273">
        <v>5.9383893022105401E-2</v>
      </c>
      <c r="FH273">
        <v>5.61110280383793E-2</v>
      </c>
      <c r="FI273">
        <v>4.9890198739676199E-2</v>
      </c>
      <c r="FJ273">
        <v>4.6855909849816899E-2</v>
      </c>
      <c r="FK273">
        <v>4.6598809458362797E-2</v>
      </c>
      <c r="FL273">
        <v>4.9181682967883299E-2</v>
      </c>
      <c r="FM273">
        <v>4.9719810998066001E-2</v>
      </c>
      <c r="FN273">
        <v>4.7080760419012303E-2</v>
      </c>
      <c r="FO273">
        <v>5.0584947324463898E-2</v>
      </c>
      <c r="FP273">
        <v>5.47802661806795E-2</v>
      </c>
      <c r="FQ273">
        <v>5.5223593267048503E-2</v>
      </c>
      <c r="FR273">
        <v>5.6624617351617598E-2</v>
      </c>
      <c r="FS273">
        <v>6.0883170130222201E-2</v>
      </c>
      <c r="FT273">
        <v>6.3442015757113696E-2</v>
      </c>
      <c r="FU273">
        <v>5.9972986657100602E-2</v>
      </c>
      <c r="FV273">
        <v>6.0182201148136001E-2</v>
      </c>
      <c r="FW273">
        <v>5.4002571654640202E-2</v>
      </c>
      <c r="FX273">
        <v>5.0439659315876802E-2</v>
      </c>
      <c r="FY273">
        <v>4.7194341694150099E-2</v>
      </c>
      <c r="FZ273">
        <v>4.0022437832092903E-2</v>
      </c>
      <c r="GA273">
        <v>4.4059293947814798E-2</v>
      </c>
      <c r="GB273">
        <v>5.8452235977157797E-2</v>
      </c>
      <c r="GC273">
        <v>5.64924488610756E-2</v>
      </c>
      <c r="GD273">
        <v>8.29788548936344E-3</v>
      </c>
      <c r="GE273">
        <v>0</v>
      </c>
      <c r="GF273">
        <v>2.29245696149618E-3</v>
      </c>
      <c r="GG273">
        <v>5.0574083957055503E-2</v>
      </c>
      <c r="GH273">
        <v>3.8561924555586401E-2</v>
      </c>
      <c r="GI273">
        <v>2.1552776331795E-2</v>
      </c>
      <c r="GJ273">
        <v>1.68488879763488E-2</v>
      </c>
      <c r="GK273">
        <v>2.2112927075719501E-2</v>
      </c>
      <c r="GL273">
        <v>2.75292504723345E-2</v>
      </c>
      <c r="GM273">
        <v>3.6832973826639602E-2</v>
      </c>
      <c r="GN273">
        <v>3.8913520862102299E-2</v>
      </c>
      <c r="GO273">
        <v>3.7905755544040798E-2</v>
      </c>
      <c r="GP273">
        <v>3.5449325653620599E-2</v>
      </c>
      <c r="GQ273">
        <v>2.7951510227785699E-2</v>
      </c>
      <c r="GR273">
        <v>2.5861345365606501E-2</v>
      </c>
      <c r="GS273">
        <v>1.8406798183066401E-2</v>
      </c>
      <c r="GT273">
        <v>2.0537713210176299E-2</v>
      </c>
      <c r="GU273">
        <v>1.9317346857972501E-2</v>
      </c>
      <c r="GV273">
        <v>3.0002769000443501E-2</v>
      </c>
      <c r="GW273">
        <v>3.8150791580367598E-2</v>
      </c>
      <c r="GX273">
        <v>3.54315220666752E-2</v>
      </c>
      <c r="GY273">
        <v>3.7069331666414802E-2</v>
      </c>
      <c r="GZ273">
        <v>3.7561322400934502E-2</v>
      </c>
      <c r="HA273">
        <v>3.7933270631652999E-2</v>
      </c>
      <c r="HB273">
        <v>2.5531995638263898E-2</v>
      </c>
      <c r="HC273">
        <v>1.8542335919288899E-2</v>
      </c>
      <c r="HD273">
        <v>1.0879059720634901E-2</v>
      </c>
      <c r="HE273">
        <v>1.34466213080263E-2</v>
      </c>
      <c r="HF273">
        <v>1.6964083971907101E-2</v>
      </c>
      <c r="HG273">
        <v>1.8447226777630801E-2</v>
      </c>
      <c r="HH273">
        <v>1.94640338100311E-2</v>
      </c>
      <c r="HI273">
        <v>2.23781824248542E-2</v>
      </c>
      <c r="HJ273">
        <v>2.06093788623345E-2</v>
      </c>
      <c r="HK273">
        <v>1.7905820609944799E-2</v>
      </c>
      <c r="HL273">
        <v>1.4242428182396001E-2</v>
      </c>
      <c r="HM273">
        <v>1.73579770746306E-2</v>
      </c>
      <c r="HN273">
        <v>1.7344207295331499E-2</v>
      </c>
      <c r="HO273">
        <v>1.81987176315021E-2</v>
      </c>
      <c r="HP273">
        <v>1.37355743240264E-2</v>
      </c>
      <c r="HQ273">
        <v>9.8248004311881094E-3</v>
      </c>
      <c r="HR273">
        <v>1.0298912707226901E-2</v>
      </c>
      <c r="HS273">
        <v>1.4938534585345799E-2</v>
      </c>
      <c r="HT273">
        <v>1.31396916910369E-2</v>
      </c>
      <c r="HU273">
        <v>1.7036249459363901E-2</v>
      </c>
      <c r="HV273">
        <v>1.7879479373842801E-2</v>
      </c>
      <c r="HW273">
        <v>1.6913421380351502E-2</v>
      </c>
      <c r="HX273">
        <v>1.81912878928016E-2</v>
      </c>
      <c r="HY273">
        <v>1.0391182246563E-2</v>
      </c>
      <c r="HZ273">
        <v>1.13515161177935E-2</v>
      </c>
      <c r="IA273">
        <v>1.48572114264796E-2</v>
      </c>
      <c r="IB273">
        <v>1.5690329738677702E-2</v>
      </c>
      <c r="IC273">
        <v>2.3767394760374701E-2</v>
      </c>
      <c r="ID273">
        <v>2.3435400018473999E-2</v>
      </c>
      <c r="IE273">
        <v>2.1528854275736999E-2</v>
      </c>
      <c r="IF273">
        <v>2.4913815879692301E-2</v>
      </c>
      <c r="IG273">
        <v>0</v>
      </c>
      <c r="IH273">
        <v>0</v>
      </c>
      <c r="II273">
        <v>0</v>
      </c>
      <c r="IJ273">
        <v>1.5256383532788801E-3</v>
      </c>
      <c r="IK273">
        <v>3.14235814007951E-4</v>
      </c>
      <c r="IL273">
        <v>0</v>
      </c>
      <c r="IM273">
        <v>9.1856747352902206E-3</v>
      </c>
      <c r="IN273">
        <v>6.9365994746842796E-3</v>
      </c>
      <c r="IO273">
        <v>4.3320609017400997E-3</v>
      </c>
      <c r="IP273">
        <v>1.98328435754919E-2</v>
      </c>
      <c r="IQ273">
        <v>3.5487163108249703E-2</v>
      </c>
      <c r="IR273">
        <v>4.2510717429899703E-2</v>
      </c>
      <c r="IS273">
        <v>3.2462651527513903E-2</v>
      </c>
      <c r="IT273">
        <v>2.3996744888163501E-2</v>
      </c>
      <c r="IU273">
        <v>1.8329203836243299E-2</v>
      </c>
      <c r="IV273">
        <v>2.1365536805913101E-2</v>
      </c>
      <c r="IW273">
        <v>4.9717352224221004E-3</v>
      </c>
      <c r="IX273">
        <v>2.6246940251624998E-2</v>
      </c>
      <c r="IY273">
        <v>2.6015653302657399E-2</v>
      </c>
      <c r="IZ273">
        <v>4.1787236897786101E-2</v>
      </c>
      <c r="JA273">
        <v>4.2207939533446898E-2</v>
      </c>
      <c r="JB273">
        <v>4.4657987959612497E-2</v>
      </c>
      <c r="JC273">
        <v>5.3348246340603103E-2</v>
      </c>
      <c r="JD273">
        <v>4.9655307123667398E-2</v>
      </c>
      <c r="JE273">
        <v>4.4576830946207797E-2</v>
      </c>
      <c r="JF273">
        <v>3.8635304297205797E-2</v>
      </c>
      <c r="JG273">
        <v>3.3128977629129697E-2</v>
      </c>
      <c r="JH273">
        <v>3.3235770304069101E-2</v>
      </c>
      <c r="JI273">
        <v>3.2756225535477898E-2</v>
      </c>
      <c r="JJ273">
        <v>3.56513119484895E-2</v>
      </c>
      <c r="JK273">
        <v>4.3289435122928398E-2</v>
      </c>
      <c r="JL273">
        <v>4.3926557340565602E-2</v>
      </c>
      <c r="JM273">
        <v>4.9883196729409003E-2</v>
      </c>
      <c r="JN273">
        <v>5.6811360635607398E-2</v>
      </c>
      <c r="JO273">
        <v>5.5909936761032397E-2</v>
      </c>
      <c r="JP273">
        <v>5.8814499810264903E-2</v>
      </c>
      <c r="JQ273">
        <v>5.8977305749632399E-2</v>
      </c>
      <c r="JR273">
        <v>4.8138243865261797E-2</v>
      </c>
      <c r="JS273">
        <v>3.9811501978590298E-2</v>
      </c>
      <c r="JT273">
        <v>3.3962871030466503E-2</v>
      </c>
      <c r="JU273">
        <v>4.7271687054822403E-2</v>
      </c>
      <c r="JV273">
        <v>4.7728359009768399E-2</v>
      </c>
      <c r="JW273">
        <v>4.4759813707310497E-2</v>
      </c>
      <c r="JX273">
        <v>4.1858373151889498E-2</v>
      </c>
      <c r="JY273">
        <v>3.7793319903529E-2</v>
      </c>
      <c r="JZ273">
        <v>3.3379516249383602E-2</v>
      </c>
      <c r="KA273">
        <v>3.9057844133065803E-2</v>
      </c>
      <c r="KB273">
        <v>4.4862605518613E-2</v>
      </c>
      <c r="KC273">
        <v>3.94868454893069E-2</v>
      </c>
      <c r="KD273">
        <v>3.7443881870336503E-2</v>
      </c>
      <c r="KE273">
        <v>3.4675600824028298E-2</v>
      </c>
      <c r="KF273">
        <v>3.4018461366512397E-2</v>
      </c>
      <c r="KG273">
        <v>3.3075815072116502E-2</v>
      </c>
      <c r="KH273">
        <v>3.4477071574695602E-2</v>
      </c>
      <c r="KI273">
        <v>3.6692485061692898E-2</v>
      </c>
      <c r="KJ273">
        <v>3.7305816515315303E-2</v>
      </c>
      <c r="KK273">
        <v>3.00633270062809E-2</v>
      </c>
      <c r="KL273">
        <v>2.9155267735391701E-2</v>
      </c>
      <c r="KM273">
        <v>2.8786351115724401E-2</v>
      </c>
      <c r="KN273">
        <v>2.8952015121703398E-2</v>
      </c>
      <c r="KO273">
        <v>3.0269627195834401E-2</v>
      </c>
      <c r="KP273">
        <v>2.9087598750140699E-2</v>
      </c>
      <c r="KQ273">
        <v>2.8959091022280999E-2</v>
      </c>
      <c r="KR273">
        <v>3.0336319642230599E-2</v>
      </c>
      <c r="KS273">
        <v>2.9265454007660702E-2</v>
      </c>
      <c r="KT273">
        <v>2.99962428649929E-2</v>
      </c>
      <c r="KU273">
        <v>2.9618713897008299E-2</v>
      </c>
      <c r="KV273">
        <v>1.93942303992303E-2</v>
      </c>
      <c r="KW273">
        <v>1.3732092814131999E-2</v>
      </c>
      <c r="KX273">
        <v>1.23955703497939E-2</v>
      </c>
      <c r="KY273">
        <v>1.448059854586E-2</v>
      </c>
      <c r="KZ273">
        <v>1.7714342544898801E-2</v>
      </c>
      <c r="LA273">
        <v>2.53880006073515E-2</v>
      </c>
      <c r="LB273">
        <v>2.4548408714974702E-2</v>
      </c>
      <c r="LC273">
        <v>2.5120461036555301E-2</v>
      </c>
      <c r="LD273">
        <v>1.9068033126248898E-2</v>
      </c>
      <c r="LE273">
        <v>1.5955809748831901E-2</v>
      </c>
      <c r="LF273">
        <v>2.2413112950458901E-2</v>
      </c>
      <c r="LG273">
        <v>2.0507255544530999E-2</v>
      </c>
      <c r="LH273">
        <v>2.2660058565679E-2</v>
      </c>
      <c r="LI273">
        <v>1.6841165175878602E-2</v>
      </c>
      <c r="LJ273">
        <v>1.11268742580638E-2</v>
      </c>
      <c r="LK273">
        <v>6.0681407097451902E-3</v>
      </c>
      <c r="LL273">
        <v>1.40778058938858E-3</v>
      </c>
      <c r="LM273">
        <v>3.6653582015297201E-3</v>
      </c>
      <c r="LN273">
        <v>1.07231150518754E-2</v>
      </c>
      <c r="LO273">
        <v>1.5982386068168101E-2</v>
      </c>
      <c r="LP273">
        <v>2.0454948039961101E-2</v>
      </c>
      <c r="LQ273">
        <v>2.00923028612458E-2</v>
      </c>
      <c r="LR273">
        <v>1.9043831752217799E-2</v>
      </c>
      <c r="LS273">
        <v>1.09643628655614E-2</v>
      </c>
      <c r="LT273">
        <v>1.2729221056762399E-2</v>
      </c>
      <c r="LU273">
        <v>9.7826470730099993E-3</v>
      </c>
      <c r="LV273">
        <v>8.0145405324771601E-3</v>
      </c>
      <c r="LW273">
        <v>7.8934229694064897E-3</v>
      </c>
      <c r="LX273">
        <v>7.9548772590759698E-3</v>
      </c>
      <c r="LY273">
        <v>4.50019619219878E-3</v>
      </c>
      <c r="LZ273">
        <v>1.8302108859250099E-4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2.15251065552003E-3</v>
      </c>
      <c r="RO273">
        <v>1.81141942299071E-3</v>
      </c>
      <c r="RP273">
        <v>6.3829274756328205E-4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  <c r="SG273">
        <v>0</v>
      </c>
      <c r="SH273">
        <v>0</v>
      </c>
      <c r="SI273">
        <v>0</v>
      </c>
      <c r="SJ273">
        <v>0</v>
      </c>
      <c r="SK273">
        <v>0</v>
      </c>
      <c r="SL273">
        <v>0</v>
      </c>
      <c r="SM273">
        <v>0</v>
      </c>
      <c r="SN273">
        <v>5.3427398516608798E-3</v>
      </c>
      <c r="SO273">
        <v>1.3687638102614801E-2</v>
      </c>
      <c r="SP273">
        <v>1.7650785334995801E-2</v>
      </c>
      <c r="SQ273">
        <v>2.27592549984393E-2</v>
      </c>
      <c r="SR273">
        <v>2.3274733231780101E-2</v>
      </c>
      <c r="SS273">
        <v>1.68818082810776E-2</v>
      </c>
      <c r="ST273">
        <v>1.7983179654746901E-2</v>
      </c>
      <c r="SU273">
        <v>1.4912002878652001E-2</v>
      </c>
      <c r="SV273">
        <v>1.3163391121456799E-2</v>
      </c>
      <c r="SW273">
        <v>5.5436265831261197E-3</v>
      </c>
      <c r="SX273">
        <v>9.5978583584604201E-3</v>
      </c>
      <c r="SY273">
        <v>1.2299598518041299E-2</v>
      </c>
      <c r="SZ273">
        <v>1.28150836796337E-2</v>
      </c>
      <c r="TA273">
        <v>1.193321542442E-2</v>
      </c>
      <c r="TB273">
        <v>1.55576778616353E-2</v>
      </c>
      <c r="TC273">
        <v>1.25450769216367E-2</v>
      </c>
      <c r="TD273">
        <v>1.47074176603371E-2</v>
      </c>
      <c r="TE273">
        <v>2.3595422239004401E-2</v>
      </c>
      <c r="TF273">
        <v>2.23135766156401E-2</v>
      </c>
      <c r="TG273">
        <v>2.7847721391216201E-2</v>
      </c>
      <c r="TH273">
        <v>2.4854627731929198E-2</v>
      </c>
      <c r="TI273">
        <v>2.3220570228467699E-2</v>
      </c>
      <c r="TJ273">
        <v>1.40776364268405E-2</v>
      </c>
      <c r="TK273">
        <v>1.4659902033581E-2</v>
      </c>
      <c r="TL273">
        <v>1.6495283185991898E-2</v>
      </c>
      <c r="TM273">
        <v>1.16038929062147E-2</v>
      </c>
      <c r="TN273">
        <v>1.3982051151798999E-2</v>
      </c>
      <c r="TO273">
        <v>1.35323699163895E-2</v>
      </c>
      <c r="TP273">
        <v>1.4361856259590701E-2</v>
      </c>
      <c r="TQ273">
        <v>1.52323808239124E-2</v>
      </c>
      <c r="TR273">
        <v>1.52264445380055E-2</v>
      </c>
      <c r="TS273">
        <v>1.43303520830539E-2</v>
      </c>
      <c r="TT273">
        <v>1.44510417718333E-2</v>
      </c>
      <c r="TU273">
        <v>1.17431414078748E-2</v>
      </c>
      <c r="TV273">
        <v>1.3175208691563699E-2</v>
      </c>
      <c r="TW273">
        <v>1.1062959517179101E-2</v>
      </c>
      <c r="TX273">
        <v>1.6289099477269101E-2</v>
      </c>
      <c r="TY273">
        <v>1.7434470909970599E-2</v>
      </c>
      <c r="TZ273">
        <v>2.2704316514823901E-2</v>
      </c>
      <c r="UA273">
        <v>2.0091437413109901E-2</v>
      </c>
      <c r="UB273">
        <v>2.20468260700445E-2</v>
      </c>
      <c r="UC273">
        <v>2.2778873734513101E-2</v>
      </c>
      <c r="UD273">
        <v>2.3691345195084999E-2</v>
      </c>
      <c r="UE273">
        <v>2.6770875812803699E-2</v>
      </c>
      <c r="UF273">
        <v>3.1333607088812998E-2</v>
      </c>
      <c r="UG273">
        <v>2.8793409314451301E-2</v>
      </c>
      <c r="UH273">
        <v>2.2750792592092402E-2</v>
      </c>
      <c r="UI273">
        <v>1.8197351267390301E-2</v>
      </c>
      <c r="UJ273">
        <v>1.8738995919451801E-2</v>
      </c>
      <c r="UK273">
        <v>1.5979900005625099E-2</v>
      </c>
      <c r="UL273">
        <v>1.94960179652976E-2</v>
      </c>
      <c r="UM273">
        <v>2.4205276087748102E-2</v>
      </c>
      <c r="UN273">
        <v>2.2909667971352299E-2</v>
      </c>
      <c r="UO273">
        <v>2.26745871974748E-2</v>
      </c>
      <c r="UP273">
        <v>1.8831449942572898E-2</v>
      </c>
      <c r="UQ273">
        <v>1.7477053965663899E-2</v>
      </c>
      <c r="UR273">
        <v>1.7150256580042999E-2</v>
      </c>
      <c r="US273">
        <v>1.6638473989323999E-2</v>
      </c>
      <c r="UT273">
        <v>1.5623947293460901E-2</v>
      </c>
      <c r="UU273">
        <v>1.6213467337538499E-2</v>
      </c>
      <c r="UV273">
        <v>1.6213467337538499E-2</v>
      </c>
      <c r="UW273">
        <v>1.81827481751109E-2</v>
      </c>
      <c r="UX273">
        <v>1.67760646165027E-2</v>
      </c>
      <c r="UY273">
        <v>1.52968653257226E-2</v>
      </c>
      <c r="UZ273">
        <v>1.4120394737487199E-2</v>
      </c>
      <c r="VA273">
        <v>1.6614120724130901E-2</v>
      </c>
      <c r="VB273">
        <v>1.8574905037855999E-2</v>
      </c>
      <c r="VC273">
        <v>2.05226174561569E-2</v>
      </c>
      <c r="VD273">
        <v>1.8901702423476899E-2</v>
      </c>
      <c r="VE273">
        <v>1.9807202835446298E-2</v>
      </c>
      <c r="VF273">
        <v>1.9739284612110702E-2</v>
      </c>
      <c r="VG273">
        <v>1.9739284612110702E-2</v>
      </c>
      <c r="VH273">
        <v>1.9739284612110702E-2</v>
      </c>
      <c r="VI273">
        <v>1.9705325500442902E-2</v>
      </c>
      <c r="VJ273">
        <v>1.9705325500442902E-2</v>
      </c>
      <c r="VK273">
        <v>1.9705325500442902E-2</v>
      </c>
      <c r="VL273">
        <v>1.9589168910955902E-2</v>
      </c>
      <c r="VM273">
        <v>1.9526931927644101E-2</v>
      </c>
      <c r="VN273">
        <v>1.9509952371810201E-2</v>
      </c>
      <c r="VO273">
        <v>1.9489206710706301E-2</v>
      </c>
      <c r="VP273">
        <v>1.93897465667753E-2</v>
      </c>
      <c r="VQ273">
        <v>1.93666908936715E-2</v>
      </c>
      <c r="VR273">
        <v>1.9418978475370802E-2</v>
      </c>
      <c r="VS273">
        <v>1.9472756526406801E-2</v>
      </c>
      <c r="VT273">
        <v>1.93394812989022E-2</v>
      </c>
      <c r="VU273">
        <v>2.1340382018144099E-2</v>
      </c>
      <c r="VV273">
        <v>2.2243383260243599E-2</v>
      </c>
      <c r="VW273">
        <v>2.2309308957924E-2</v>
      </c>
      <c r="VX273">
        <v>2.07475929792043E-2</v>
      </c>
      <c r="VY273">
        <v>1.9135176817358698E-2</v>
      </c>
      <c r="VZ273">
        <v>1.8483287377471101E-2</v>
      </c>
      <c r="WA273">
        <v>2.4025893803585701E-2</v>
      </c>
      <c r="WB273">
        <v>2.9006827696758899E-2</v>
      </c>
      <c r="WC273">
        <v>1.38782489228191E-2</v>
      </c>
      <c r="WD273">
        <v>1.42513720127928E-2</v>
      </c>
      <c r="WE273">
        <v>1.44641561583307E-2</v>
      </c>
      <c r="WF273">
        <v>1.51447754504948E-2</v>
      </c>
      <c r="WG273">
        <v>1.6167795454699801E-2</v>
      </c>
      <c r="WH273">
        <v>1.7478408283235301E-2</v>
      </c>
      <c r="WI273">
        <v>1.8512228372388698E-2</v>
      </c>
      <c r="WJ273">
        <v>2.0263167810285799E-2</v>
      </c>
      <c r="WK273">
        <v>1.8827510113855798E-2</v>
      </c>
      <c r="WL273">
        <v>1.7891222297829398E-2</v>
      </c>
      <c r="WM273">
        <v>1.75774968076335E-2</v>
      </c>
      <c r="WN273">
        <v>1.8679438121236801E-2</v>
      </c>
      <c r="WO273">
        <v>3.19137424070658E-2</v>
      </c>
      <c r="WP273">
        <v>3.0290481521110298E-2</v>
      </c>
      <c r="WQ273">
        <v>2.8679824346454601E-2</v>
      </c>
      <c r="WR273">
        <v>2.6107506139094499E-2</v>
      </c>
      <c r="WS273">
        <v>1.5862788450998699E-2</v>
      </c>
      <c r="WT273">
        <v>1.2331167932858701E-2</v>
      </c>
      <c r="WU273">
        <v>9.6152150233894604E-3</v>
      </c>
      <c r="WV273">
        <v>6.6110450838688696E-3</v>
      </c>
      <c r="WW273">
        <v>9.0959014552932198E-3</v>
      </c>
      <c r="WX273">
        <v>1.7243622838553699E-2</v>
      </c>
      <c r="WY273">
        <v>2.11816541078996E-2</v>
      </c>
      <c r="WZ273">
        <v>2.1589707796406701E-2</v>
      </c>
      <c r="XA273">
        <v>5.28124369346692E-2</v>
      </c>
      <c r="XB273">
        <v>0</v>
      </c>
      <c r="XC273">
        <v>0</v>
      </c>
      <c r="XD273">
        <v>2.7580769634580702E-3</v>
      </c>
      <c r="XE273">
        <v>0</v>
      </c>
      <c r="XF273">
        <v>6.5522982425892003E-3</v>
      </c>
      <c r="XG273">
        <v>2.2710770284842599E-2</v>
      </c>
      <c r="XH273">
        <v>0</v>
      </c>
      <c r="XI273">
        <v>2.13931514084265E-2</v>
      </c>
      <c r="XJ273">
        <v>0</v>
      </c>
      <c r="XK273">
        <v>4.7833075111720002E-3</v>
      </c>
      <c r="XL273">
        <v>8.0046710809117197E-3</v>
      </c>
      <c r="XM273">
        <v>3.9838997183111798E-2</v>
      </c>
      <c r="XN273">
        <v>4.4292748889550398E-2</v>
      </c>
      <c r="XO273">
        <v>9.5617879397272895E-3</v>
      </c>
      <c r="XP273">
        <v>0</v>
      </c>
    </row>
    <row r="274" spans="1:64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4.6083377747079598E-3</v>
      </c>
      <c r="AX274">
        <v>2.9561413038392201E-3</v>
      </c>
      <c r="AY274">
        <v>1.60745777392488E-3</v>
      </c>
      <c r="AZ274">
        <v>3.5498593319428398E-3</v>
      </c>
      <c r="BA274">
        <v>7.0799709628651701E-3</v>
      </c>
      <c r="BB274">
        <v>1.2660283816761E-2</v>
      </c>
      <c r="BC274">
        <v>1.08227713018169E-2</v>
      </c>
      <c r="BD274">
        <v>1.14517570260631E-2</v>
      </c>
      <c r="BE274">
        <v>7.0902765363278601E-3</v>
      </c>
      <c r="BF274">
        <v>1.0089879504361699E-2</v>
      </c>
      <c r="BG274">
        <v>1.5822232224099099E-2</v>
      </c>
      <c r="BH274">
        <v>1.8946722215207101E-2</v>
      </c>
      <c r="BI274">
        <v>2.2161523920928301E-2</v>
      </c>
      <c r="BJ274">
        <v>2.5513539283960999E-2</v>
      </c>
      <c r="BK274">
        <v>2.85690391615596E-2</v>
      </c>
      <c r="BL274">
        <v>3.3598943435518197E-2</v>
      </c>
      <c r="BM274">
        <v>3.9026065949114001E-2</v>
      </c>
      <c r="BN274">
        <v>3.5085672603110997E-2</v>
      </c>
      <c r="BO274">
        <v>3.3130676337207197E-2</v>
      </c>
      <c r="BP274">
        <v>3.0527956314536201E-2</v>
      </c>
      <c r="BQ274">
        <v>3.4882890507275E-2</v>
      </c>
      <c r="BR274">
        <v>3.9501958474453598E-2</v>
      </c>
      <c r="BS274">
        <v>3.6872787570281701E-2</v>
      </c>
      <c r="BT274">
        <v>3.85210019534084E-2</v>
      </c>
      <c r="BU274">
        <v>3.6155805202041799E-2</v>
      </c>
      <c r="BV274">
        <v>3.5002054627990997E-2</v>
      </c>
      <c r="BW274">
        <v>2.81373095854313E-2</v>
      </c>
      <c r="BX274">
        <v>3.1772745937120102E-2</v>
      </c>
      <c r="BY274">
        <v>3.1947821188550302E-2</v>
      </c>
      <c r="BZ274">
        <v>3.5858876666788199E-2</v>
      </c>
      <c r="CA274">
        <v>3.9541747157048897E-2</v>
      </c>
      <c r="CB274">
        <v>3.9269732929587797E-2</v>
      </c>
      <c r="CC274">
        <v>3.9638195022738298E-2</v>
      </c>
      <c r="CD274">
        <v>4.15017248564305E-2</v>
      </c>
      <c r="CE274">
        <v>3.9616269821663601E-2</v>
      </c>
      <c r="CF274">
        <v>4.0493093400720499E-2</v>
      </c>
      <c r="CG274">
        <v>4.1813429756575801E-2</v>
      </c>
      <c r="CH274">
        <v>3.8472267875759997E-2</v>
      </c>
      <c r="CI274">
        <v>3.8721962157500199E-2</v>
      </c>
      <c r="CJ274">
        <v>3.54845599814426E-2</v>
      </c>
      <c r="CK274">
        <v>3.5064133527806698E-2</v>
      </c>
      <c r="CL274">
        <v>3.6997035709022102E-2</v>
      </c>
      <c r="CM274">
        <v>3.5541736104994302E-2</v>
      </c>
      <c r="CN274">
        <v>3.5297895772349298E-2</v>
      </c>
      <c r="CO274">
        <v>3.5720615543880001E-2</v>
      </c>
      <c r="CP274">
        <v>4.0800812513635598E-2</v>
      </c>
      <c r="CQ274">
        <v>3.72120307229349E-2</v>
      </c>
      <c r="CR274">
        <v>3.0879627015236999E-2</v>
      </c>
      <c r="CS274">
        <v>3.3628701486884301E-2</v>
      </c>
      <c r="CT274">
        <v>3.9703612140271398E-2</v>
      </c>
      <c r="CU274">
        <v>3.9808026840036398E-2</v>
      </c>
      <c r="CV274">
        <v>3.7883091426599701E-2</v>
      </c>
      <c r="CW274">
        <v>3.6559105174481001E-2</v>
      </c>
      <c r="CX274">
        <v>3.7391515710982801E-2</v>
      </c>
      <c r="CY274">
        <v>3.46153825080939E-2</v>
      </c>
      <c r="CZ274">
        <v>3.0468973693882601E-2</v>
      </c>
      <c r="DA274">
        <v>3.2193369292357103E-2</v>
      </c>
      <c r="DB274">
        <v>3.4610663360359901E-2</v>
      </c>
      <c r="DC274">
        <v>3.3536485126030802E-2</v>
      </c>
      <c r="DD274">
        <v>3.23159052510485E-2</v>
      </c>
      <c r="DE274">
        <v>3.17603223073483E-2</v>
      </c>
      <c r="DF274">
        <v>3.1392234372985599E-2</v>
      </c>
      <c r="DG274">
        <v>3.18261380944347E-2</v>
      </c>
      <c r="DH274">
        <v>3.0886390401899499E-2</v>
      </c>
      <c r="DI274">
        <v>2.37900703608139E-2</v>
      </c>
      <c r="DJ274">
        <v>2.5097180039441301E-2</v>
      </c>
      <c r="DK274">
        <v>2.7100581188234E-2</v>
      </c>
      <c r="DL274">
        <v>2.8779465042636902E-2</v>
      </c>
      <c r="DM274">
        <v>3.2751517380127999E-2</v>
      </c>
      <c r="DN274">
        <v>3.95445659746127E-2</v>
      </c>
      <c r="DO274">
        <v>3.9292685322003897E-2</v>
      </c>
      <c r="DP274">
        <v>4.52434911752361E-2</v>
      </c>
      <c r="DQ274">
        <v>3.73908411577498E-2</v>
      </c>
      <c r="DR274">
        <v>3.91601130104723E-2</v>
      </c>
      <c r="DS274">
        <v>2.7127029331582599E-2</v>
      </c>
      <c r="DT274">
        <v>2.1606662118816001E-2</v>
      </c>
      <c r="DU274">
        <v>1.1138648223274801E-2</v>
      </c>
      <c r="DV274">
        <v>3.0824687086302802E-2</v>
      </c>
      <c r="DW274">
        <v>3.5257470240802502E-2</v>
      </c>
      <c r="DX274">
        <v>2.6408173238987E-2</v>
      </c>
      <c r="DY274">
        <v>1.6366066535463498E-2</v>
      </c>
      <c r="DZ274">
        <v>1.55716280937373E-2</v>
      </c>
      <c r="EA274">
        <v>2.7658688767275199E-2</v>
      </c>
      <c r="EB274">
        <v>4.43036030546472E-2</v>
      </c>
      <c r="EC274">
        <v>4.50859766638953E-2</v>
      </c>
      <c r="ED274">
        <v>3.5085566358856103E-2</v>
      </c>
      <c r="EE274">
        <v>2.1012303906916299E-2</v>
      </c>
      <c r="EF274">
        <v>1.20358060512016E-2</v>
      </c>
      <c r="EG274">
        <v>2.4774703615985799E-2</v>
      </c>
      <c r="EH274">
        <v>3.6741807702683697E-2</v>
      </c>
      <c r="EI274">
        <v>2.3970809654289799E-2</v>
      </c>
      <c r="EJ274">
        <v>2.77891790958192E-2</v>
      </c>
      <c r="EK274">
        <v>4.4526161883865302E-2</v>
      </c>
      <c r="EL274">
        <v>5.3483785939823997E-3</v>
      </c>
      <c r="EM274">
        <v>0</v>
      </c>
      <c r="EN274">
        <v>1.2699023422690499E-2</v>
      </c>
      <c r="EO274">
        <v>4.1110193074553499E-2</v>
      </c>
      <c r="EP274">
        <v>3.5281602484793603E-2</v>
      </c>
      <c r="EQ274">
        <v>3.2868695492387301E-2</v>
      </c>
      <c r="ER274">
        <v>2.7625699113721699E-2</v>
      </c>
      <c r="ES274">
        <v>1.8230974534502401E-2</v>
      </c>
      <c r="ET274">
        <v>3.5560847991327797E-2</v>
      </c>
      <c r="EU274">
        <v>5.2737070680719603E-2</v>
      </c>
      <c r="EV274">
        <v>6.9155327815606502E-2</v>
      </c>
      <c r="EW274">
        <v>5.2133731557356802E-2</v>
      </c>
      <c r="EX274">
        <v>4.6418932165471702E-2</v>
      </c>
      <c r="EY274">
        <v>3.3297980827424203E-2</v>
      </c>
      <c r="EZ274">
        <v>3.1855614149344597E-2</v>
      </c>
      <c r="FA274">
        <v>4.2047428542931198E-2</v>
      </c>
      <c r="FB274">
        <v>4.6376403528054E-2</v>
      </c>
      <c r="FC274">
        <v>3.47713321559147E-2</v>
      </c>
      <c r="FD274">
        <v>3.1059678376327698E-2</v>
      </c>
      <c r="FE274">
        <v>5.1768793087266902E-2</v>
      </c>
      <c r="FF274">
        <v>6.09793052565804E-2</v>
      </c>
      <c r="FG274">
        <v>5.9383893022105401E-2</v>
      </c>
      <c r="FH274">
        <v>5.61110280383793E-2</v>
      </c>
      <c r="FI274">
        <v>4.9890198739676199E-2</v>
      </c>
      <c r="FJ274">
        <v>4.6855909849816899E-2</v>
      </c>
      <c r="FK274">
        <v>4.6598809458362797E-2</v>
      </c>
      <c r="FL274">
        <v>4.9181682967883299E-2</v>
      </c>
      <c r="FM274">
        <v>4.9719810998066001E-2</v>
      </c>
      <c r="FN274">
        <v>4.7080760419012303E-2</v>
      </c>
      <c r="FO274">
        <v>5.0584947324463898E-2</v>
      </c>
      <c r="FP274">
        <v>5.47802661806795E-2</v>
      </c>
      <c r="FQ274">
        <v>5.5223593267048503E-2</v>
      </c>
      <c r="FR274">
        <v>5.6624617351617598E-2</v>
      </c>
      <c r="FS274">
        <v>6.0883170130222201E-2</v>
      </c>
      <c r="FT274">
        <v>6.3442015757113696E-2</v>
      </c>
      <c r="FU274">
        <v>5.9972986657100602E-2</v>
      </c>
      <c r="FV274">
        <v>6.0182201148136001E-2</v>
      </c>
      <c r="FW274">
        <v>5.4002571654640202E-2</v>
      </c>
      <c r="FX274">
        <v>5.0439659315876802E-2</v>
      </c>
      <c r="FY274">
        <v>4.7194341694150099E-2</v>
      </c>
      <c r="FZ274">
        <v>4.0022437832092903E-2</v>
      </c>
      <c r="GA274">
        <v>4.4059293947814798E-2</v>
      </c>
      <c r="GB274">
        <v>5.8452235977157797E-2</v>
      </c>
      <c r="GC274">
        <v>5.64924488610756E-2</v>
      </c>
      <c r="GD274">
        <v>8.29788548936344E-3</v>
      </c>
      <c r="GE274">
        <v>0</v>
      </c>
      <c r="GF274">
        <v>2.29245696149618E-3</v>
      </c>
      <c r="GG274">
        <v>5.0574083957055503E-2</v>
      </c>
      <c r="GH274">
        <v>3.8561924555586401E-2</v>
      </c>
      <c r="GI274">
        <v>2.1552776331795E-2</v>
      </c>
      <c r="GJ274">
        <v>1.68488879763488E-2</v>
      </c>
      <c r="GK274">
        <v>2.3007208677720398E-2</v>
      </c>
      <c r="GL274">
        <v>2.84235320743353E-2</v>
      </c>
      <c r="GM274">
        <v>3.8174396229640799E-2</v>
      </c>
      <c r="GN274">
        <v>4.0254943265103503E-2</v>
      </c>
      <c r="GO274">
        <v>3.9247177947042002E-2</v>
      </c>
      <c r="GP274">
        <v>3.6343607255621399E-2</v>
      </c>
      <c r="GQ274">
        <v>2.6543662126056699E-2</v>
      </c>
      <c r="GR274">
        <v>2.4453497263877501E-2</v>
      </c>
      <c r="GS274">
        <v>1.9301079785067201E-2</v>
      </c>
      <c r="GT274">
        <v>2.1431994812177099E-2</v>
      </c>
      <c r="GU274">
        <v>2.0211628459973301E-2</v>
      </c>
      <c r="GV274">
        <v>2.8594920898714501E-2</v>
      </c>
      <c r="GW274">
        <v>3.6742943478638497E-2</v>
      </c>
      <c r="GX274">
        <v>3.4023673964946197E-2</v>
      </c>
      <c r="GY274">
        <v>3.7963613268415602E-2</v>
      </c>
      <c r="GZ274">
        <v>3.8455604002935302E-2</v>
      </c>
      <c r="HA274">
        <v>3.7933270631652999E-2</v>
      </c>
      <c r="HB274">
        <v>2.5531995638263898E-2</v>
      </c>
      <c r="HC274">
        <v>1.8542335919288899E-2</v>
      </c>
      <c r="HD274">
        <v>1.0879059720634901E-2</v>
      </c>
      <c r="HE274">
        <v>1.34466213080263E-2</v>
      </c>
      <c r="HF274">
        <v>1.6964083971907101E-2</v>
      </c>
      <c r="HG274">
        <v>1.8447226777630801E-2</v>
      </c>
      <c r="HH274">
        <v>1.94640338100311E-2</v>
      </c>
      <c r="HI274">
        <v>2.23781824248542E-2</v>
      </c>
      <c r="HJ274">
        <v>2.06093788623345E-2</v>
      </c>
      <c r="HK274">
        <v>1.7905820609944799E-2</v>
      </c>
      <c r="HL274">
        <v>1.4242428182396001E-2</v>
      </c>
      <c r="HM274">
        <v>1.73579770746306E-2</v>
      </c>
      <c r="HN274">
        <v>1.7344207295331499E-2</v>
      </c>
      <c r="HO274">
        <v>1.81987176315021E-2</v>
      </c>
      <c r="HP274">
        <v>1.37355743240264E-2</v>
      </c>
      <c r="HQ274">
        <v>9.8248004311881094E-3</v>
      </c>
      <c r="HR274">
        <v>1.0298912707226901E-2</v>
      </c>
      <c r="HS274">
        <v>1.4938534585345799E-2</v>
      </c>
      <c r="HT274">
        <v>1.31396916910369E-2</v>
      </c>
      <c r="HU274">
        <v>1.7036249459363901E-2</v>
      </c>
      <c r="HV274">
        <v>1.7879479373842801E-2</v>
      </c>
      <c r="HW274">
        <v>1.6913421380351502E-2</v>
      </c>
      <c r="HX274">
        <v>1.81912878928016E-2</v>
      </c>
      <c r="HY274">
        <v>1.0391182246563E-2</v>
      </c>
      <c r="HZ274">
        <v>1.13515161177935E-2</v>
      </c>
      <c r="IA274">
        <v>1.48572114264796E-2</v>
      </c>
      <c r="IB274">
        <v>1.5690329738677702E-2</v>
      </c>
      <c r="IC274">
        <v>2.3767394760374701E-2</v>
      </c>
      <c r="ID274">
        <v>2.3435400018473999E-2</v>
      </c>
      <c r="IE274">
        <v>2.1528854275736999E-2</v>
      </c>
      <c r="IF274">
        <v>2.4913815879692301E-2</v>
      </c>
      <c r="IG274">
        <v>0</v>
      </c>
      <c r="IH274">
        <v>0</v>
      </c>
      <c r="II274">
        <v>0</v>
      </c>
      <c r="IJ274">
        <v>1.5256383532788801E-3</v>
      </c>
      <c r="IK274">
        <v>3.14235814007951E-4</v>
      </c>
      <c r="IL274">
        <v>0</v>
      </c>
      <c r="IM274">
        <v>9.1856747352902206E-3</v>
      </c>
      <c r="IN274">
        <v>6.9365994746842796E-3</v>
      </c>
      <c r="IO274">
        <v>4.3320609017400997E-3</v>
      </c>
      <c r="IP274">
        <v>1.98328435754919E-2</v>
      </c>
      <c r="IQ274">
        <v>3.5487163108249703E-2</v>
      </c>
      <c r="IR274">
        <v>4.2510717429899703E-2</v>
      </c>
      <c r="IS274">
        <v>3.2462651527513903E-2</v>
      </c>
      <c r="IT274">
        <v>2.3996744888163501E-2</v>
      </c>
      <c r="IU274">
        <v>1.8329203836243299E-2</v>
      </c>
      <c r="IV274">
        <v>2.1365536805913101E-2</v>
      </c>
      <c r="IW274">
        <v>4.9717352224221004E-3</v>
      </c>
      <c r="IX274">
        <v>2.6246940251624998E-2</v>
      </c>
      <c r="IY274">
        <v>2.6015653302657399E-2</v>
      </c>
      <c r="IZ274">
        <v>4.1787236897786101E-2</v>
      </c>
      <c r="JA274">
        <v>4.2207939533446898E-2</v>
      </c>
      <c r="JB274">
        <v>4.4657987959612497E-2</v>
      </c>
      <c r="JC274">
        <v>5.3348246340603103E-2</v>
      </c>
      <c r="JD274">
        <v>4.9655307123667398E-2</v>
      </c>
      <c r="JE274">
        <v>4.4576830946207797E-2</v>
      </c>
      <c r="JF274">
        <v>3.8635304297205797E-2</v>
      </c>
      <c r="JG274">
        <v>3.3128977629129697E-2</v>
      </c>
      <c r="JH274">
        <v>3.3235770304069101E-2</v>
      </c>
      <c r="JI274">
        <v>3.2756225535477898E-2</v>
      </c>
      <c r="JJ274">
        <v>3.56513119484895E-2</v>
      </c>
      <c r="JK274">
        <v>4.3289435122928398E-2</v>
      </c>
      <c r="JL274">
        <v>4.3926557340565602E-2</v>
      </c>
      <c r="JM274">
        <v>2.7973223888424201E-2</v>
      </c>
      <c r="JN274">
        <v>3.7245984040063997E-2</v>
      </c>
      <c r="JO274">
        <v>4.0266128792939899E-2</v>
      </c>
      <c r="JP274">
        <v>4.9394390173353397E-2</v>
      </c>
      <c r="JQ274">
        <v>5.8977305749632399E-2</v>
      </c>
      <c r="JR274">
        <v>5.4809082997442998E-2</v>
      </c>
      <c r="JS274">
        <v>5.0403909738222501E-2</v>
      </c>
      <c r="JT274">
        <v>4.0633710162647697E-2</v>
      </c>
      <c r="JU274">
        <v>2.8219876959007299E-2</v>
      </c>
      <c r="JV274">
        <v>2.47549802865023E-2</v>
      </c>
      <c r="JW274">
        <v>2.3127857387045599E-2</v>
      </c>
      <c r="JX274">
        <v>3.8214821045158297E-2</v>
      </c>
      <c r="JY274">
        <v>3.7793319903529E-2</v>
      </c>
      <c r="JZ274">
        <v>3.3379516249383602E-2</v>
      </c>
      <c r="KA274">
        <v>2.84654363734336E-2</v>
      </c>
      <c r="KB274">
        <v>3.5847170140990398E-2</v>
      </c>
      <c r="KC274">
        <v>3.0471410111684201E-2</v>
      </c>
      <c r="KD274">
        <v>3.7443881870336503E-2</v>
      </c>
      <c r="KE274">
        <v>3.4675600824028298E-2</v>
      </c>
      <c r="KF274">
        <v>3.4018461366512397E-2</v>
      </c>
      <c r="KG274">
        <v>3.3075815072116502E-2</v>
      </c>
      <c r="KH274">
        <v>3.4477071574695602E-2</v>
      </c>
      <c r="KI274">
        <v>3.6692485061692898E-2</v>
      </c>
      <c r="KJ274">
        <v>3.7305816515315303E-2</v>
      </c>
      <c r="KK274">
        <v>3.00633270062809E-2</v>
      </c>
      <c r="KL274">
        <v>2.9155267735391701E-2</v>
      </c>
      <c r="KM274">
        <v>2.8786351115724401E-2</v>
      </c>
      <c r="KN274">
        <v>2.8952015121703398E-2</v>
      </c>
      <c r="KO274">
        <v>3.0269627195834401E-2</v>
      </c>
      <c r="KP274">
        <v>2.9087598750140699E-2</v>
      </c>
      <c r="KQ274">
        <v>2.8959091022280999E-2</v>
      </c>
      <c r="KR274">
        <v>2.3665480510049301E-2</v>
      </c>
      <c r="KS274">
        <v>2.09751759517584E-2</v>
      </c>
      <c r="KT274">
        <v>1.08355405287384E-2</v>
      </c>
      <c r="KU274">
        <v>1.0458011560753801E-2</v>
      </c>
      <c r="KV274">
        <v>1.03787950216077E-2</v>
      </c>
      <c r="KW274">
        <v>9.8105241866809998E-3</v>
      </c>
      <c r="KX274">
        <v>1.23955703497939E-2</v>
      </c>
      <c r="KY274">
        <v>1.0559029918408999E-2</v>
      </c>
      <c r="KZ274">
        <v>1.37927739174479E-2</v>
      </c>
      <c r="LA274">
        <v>1.5689874449720101E-2</v>
      </c>
      <c r="LB274">
        <v>1.0928713929892199E-2</v>
      </c>
      <c r="LC274">
        <v>1.7724464582653799E-2</v>
      </c>
      <c r="LD274">
        <v>1.9962314728249698E-2</v>
      </c>
      <c r="LE274">
        <v>1.36112135033905E-2</v>
      </c>
      <c r="LF274">
        <v>8.3038108226645493E-3</v>
      </c>
      <c r="LG274">
        <v>1.7936940092769501E-3</v>
      </c>
      <c r="LH274" s="1">
        <v>2.4928402973984899E-5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1.7464262018047399E-3</v>
      </c>
      <c r="LP274">
        <v>6.2189881735977099E-3</v>
      </c>
      <c r="LQ274">
        <v>1.0907743203342601E-2</v>
      </c>
      <c r="LR274">
        <v>1.4227981522766E-2</v>
      </c>
      <c r="LS274">
        <v>1.09643628655614E-2</v>
      </c>
      <c r="LT274">
        <v>1.2729221056762399E-2</v>
      </c>
      <c r="LU274">
        <v>9.7826470730099993E-3</v>
      </c>
      <c r="LV274">
        <v>4.0929719050261902E-3</v>
      </c>
      <c r="LW274">
        <v>3.9718543419555198E-3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  <c r="SG274">
        <v>0</v>
      </c>
      <c r="SH274">
        <v>0</v>
      </c>
      <c r="SI274">
        <v>0</v>
      </c>
      <c r="SJ274">
        <v>0</v>
      </c>
      <c r="SK274">
        <v>0</v>
      </c>
      <c r="SL274">
        <v>0</v>
      </c>
      <c r="SM274">
        <v>0</v>
      </c>
      <c r="SN274">
        <v>0</v>
      </c>
      <c r="SO274">
        <v>9.8618407654956896E-4</v>
      </c>
      <c r="SP274">
        <v>4.9493313089305196E-3</v>
      </c>
      <c r="SQ274">
        <v>8.6499528706449908E-3</v>
      </c>
      <c r="SR274">
        <v>8.7182903029853799E-3</v>
      </c>
      <c r="SS274">
        <v>6.2469339797338796E-3</v>
      </c>
      <c r="ST274">
        <v>7.7954461544035101E-3</v>
      </c>
      <c r="SU274">
        <v>1.09904342512011E-2</v>
      </c>
      <c r="SV274">
        <v>8.0695243712851396E-3</v>
      </c>
      <c r="SW274">
        <v>5.5436265831261197E-3</v>
      </c>
      <c r="SX274">
        <v>9.5978583584604201E-3</v>
      </c>
      <c r="SY274">
        <v>1.2299598518041299E-2</v>
      </c>
      <c r="SZ274">
        <v>1.28150836796337E-2</v>
      </c>
      <c r="TA274">
        <v>1.193321542442E-2</v>
      </c>
      <c r="TB274">
        <v>1.0463811111463699E-2</v>
      </c>
      <c r="TC274">
        <v>1.25450769216367E-2</v>
      </c>
      <c r="TD274">
        <v>1.47074176603371E-2</v>
      </c>
      <c r="TE274">
        <v>1.6924583106823099E-2</v>
      </c>
      <c r="TF274">
        <v>2.23135766156401E-2</v>
      </c>
      <c r="TG274">
        <v>2.7847721391216201E-2</v>
      </c>
      <c r="TH274">
        <v>2.87761963593802E-2</v>
      </c>
      <c r="TI274">
        <v>2.3220570228467699E-2</v>
      </c>
      <c r="TJ274">
        <v>1.40776364268405E-2</v>
      </c>
      <c r="TK274">
        <v>1.4659902033581E-2</v>
      </c>
      <c r="TL274">
        <v>1.6495283185991898E-2</v>
      </c>
      <c r="TM274">
        <v>1.16038929062147E-2</v>
      </c>
      <c r="TN274">
        <v>1.3982051151798999E-2</v>
      </c>
      <c r="TO274">
        <v>1.35323699163895E-2</v>
      </c>
      <c r="TP274">
        <v>1.4361856259590701E-2</v>
      </c>
      <c r="TQ274">
        <v>1.52323808239124E-2</v>
      </c>
      <c r="TR274">
        <v>1.52264445380055E-2</v>
      </c>
      <c r="TS274">
        <v>1.43303520830539E-2</v>
      </c>
      <c r="TT274">
        <v>1.44510417718333E-2</v>
      </c>
      <c r="TU274">
        <v>1.17431414078748E-2</v>
      </c>
      <c r="TV274">
        <v>1.3175208691563699E-2</v>
      </c>
      <c r="TW274">
        <v>1.1062959517179101E-2</v>
      </c>
      <c r="TX274">
        <v>1.6289099477269101E-2</v>
      </c>
      <c r="TY274">
        <v>1.85643024909798E-2</v>
      </c>
      <c r="TZ274">
        <v>2.2661849973112401E-2</v>
      </c>
      <c r="UA274">
        <v>2.1221268994119101E-2</v>
      </c>
      <c r="UB274">
        <v>2.31766576510537E-2</v>
      </c>
      <c r="UC274">
        <v>2.3908705315522302E-2</v>
      </c>
      <c r="UD274">
        <v>2.48211767760942E-2</v>
      </c>
      <c r="UE274">
        <v>2.7900707393812899E-2</v>
      </c>
      <c r="UF274">
        <v>3.2463438669822202E-2</v>
      </c>
      <c r="UG274">
        <v>2.8750942772739801E-2</v>
      </c>
      <c r="UH274">
        <v>2.3880624173101599E-2</v>
      </c>
      <c r="UI274">
        <v>1.9327182848399498E-2</v>
      </c>
      <c r="UJ274">
        <v>1.9868827500461001E-2</v>
      </c>
      <c r="UK274">
        <v>1.5937433463913599E-2</v>
      </c>
      <c r="UL274">
        <v>1.94535514235861E-2</v>
      </c>
      <c r="UM274">
        <v>2.4162809546036602E-2</v>
      </c>
      <c r="UN274">
        <v>2.2867201429640799E-2</v>
      </c>
      <c r="UO274">
        <v>2.26745871974748E-2</v>
      </c>
      <c r="UP274">
        <v>1.8831449942572898E-2</v>
      </c>
      <c r="UQ274">
        <v>1.7477053965663899E-2</v>
      </c>
      <c r="UR274">
        <v>1.7150256580042999E-2</v>
      </c>
      <c r="US274">
        <v>1.6638473989323999E-2</v>
      </c>
      <c r="UT274">
        <v>1.5623947293460901E-2</v>
      </c>
      <c r="UU274">
        <v>1.6213467337538499E-2</v>
      </c>
      <c r="UV274">
        <v>1.6213467337538499E-2</v>
      </c>
      <c r="UW274">
        <v>1.81827481751109E-2</v>
      </c>
      <c r="UX274">
        <v>1.67760646165027E-2</v>
      </c>
      <c r="UY274">
        <v>1.52968653257226E-2</v>
      </c>
      <c r="UZ274">
        <v>1.4120394737487199E-2</v>
      </c>
      <c r="VA274">
        <v>1.6614120724130901E-2</v>
      </c>
      <c r="VB274">
        <v>1.8574905037855999E-2</v>
      </c>
      <c r="VC274">
        <v>2.05226174561569E-2</v>
      </c>
      <c r="VD274">
        <v>1.8901702423476899E-2</v>
      </c>
      <c r="VE274">
        <v>1.9807202835446298E-2</v>
      </c>
      <c r="VF274">
        <v>1.9739284612110702E-2</v>
      </c>
      <c r="VG274">
        <v>1.9739284612110702E-2</v>
      </c>
      <c r="VH274">
        <v>1.9739284612110702E-2</v>
      </c>
      <c r="VI274">
        <v>1.9705325500442902E-2</v>
      </c>
      <c r="VJ274">
        <v>1.9705325500442902E-2</v>
      </c>
      <c r="VK274">
        <v>1.9705325500442902E-2</v>
      </c>
      <c r="VL274">
        <v>1.9589168910955902E-2</v>
      </c>
      <c r="VM274">
        <v>1.9526931927644101E-2</v>
      </c>
      <c r="VN274">
        <v>1.9509952371810201E-2</v>
      </c>
      <c r="VO274">
        <v>1.9489206710706301E-2</v>
      </c>
      <c r="VP274">
        <v>1.93897465667753E-2</v>
      </c>
      <c r="VQ274">
        <v>1.93666908936715E-2</v>
      </c>
      <c r="VR274">
        <v>1.9418978475370802E-2</v>
      </c>
      <c r="VS274">
        <v>1.9472756526406801E-2</v>
      </c>
      <c r="VT274">
        <v>1.93394812989022E-2</v>
      </c>
      <c r="VU274">
        <v>2.1340382018144099E-2</v>
      </c>
      <c r="VV274">
        <v>2.2243383260243599E-2</v>
      </c>
      <c r="VW274">
        <v>2.2309308957924E-2</v>
      </c>
      <c r="VX274">
        <v>2.07475929792043E-2</v>
      </c>
      <c r="VY274">
        <v>1.9135176817358698E-2</v>
      </c>
      <c r="VZ274">
        <v>1.8483287377471101E-2</v>
      </c>
      <c r="WA274">
        <v>2.4025893803585701E-2</v>
      </c>
      <c r="WB274">
        <v>2.9006827696758899E-2</v>
      </c>
      <c r="WC274">
        <v>1.38782489228191E-2</v>
      </c>
      <c r="WD274">
        <v>1.42513720127928E-2</v>
      </c>
      <c r="WE274">
        <v>1.44641561583307E-2</v>
      </c>
      <c r="WF274">
        <v>1.51447754504948E-2</v>
      </c>
      <c r="WG274">
        <v>1.6167795454699801E-2</v>
      </c>
      <c r="WH274">
        <v>1.7478408283235301E-2</v>
      </c>
      <c r="WI274">
        <v>1.8512228372388698E-2</v>
      </c>
      <c r="WJ274">
        <v>2.0263167810285799E-2</v>
      </c>
      <c r="WK274">
        <v>1.8827510113855798E-2</v>
      </c>
      <c r="WL274">
        <v>1.7891222297829398E-2</v>
      </c>
      <c r="WM274">
        <v>1.75774968076335E-2</v>
      </c>
      <c r="WN274">
        <v>1.8679438121236801E-2</v>
      </c>
      <c r="WO274">
        <v>3.19137424070658E-2</v>
      </c>
      <c r="WP274">
        <v>3.0290481521110298E-2</v>
      </c>
      <c r="WQ274">
        <v>2.8679824346454601E-2</v>
      </c>
      <c r="WR274">
        <v>2.6107506139094499E-2</v>
      </c>
      <c r="WS274">
        <v>1.5862788450998699E-2</v>
      </c>
      <c r="WT274">
        <v>1.2331167932858701E-2</v>
      </c>
      <c r="WU274">
        <v>9.6152150233894604E-3</v>
      </c>
      <c r="WV274">
        <v>6.6110450838688696E-3</v>
      </c>
      <c r="WW274">
        <v>9.0959014552932198E-3</v>
      </c>
      <c r="WX274">
        <v>1.7243622838553699E-2</v>
      </c>
      <c r="WY274">
        <v>2.11816541078996E-2</v>
      </c>
      <c r="WZ274">
        <v>2.1589707796406701E-2</v>
      </c>
      <c r="XA274">
        <v>5.28124369346692E-2</v>
      </c>
      <c r="XB274">
        <v>0</v>
      </c>
      <c r="XC274">
        <v>0</v>
      </c>
      <c r="XD274">
        <v>2.7580769634580702E-3</v>
      </c>
      <c r="XE274">
        <v>0</v>
      </c>
      <c r="XF274">
        <v>6.5522982425892003E-3</v>
      </c>
      <c r="XG274">
        <v>2.2710770284842599E-2</v>
      </c>
      <c r="XH274">
        <v>0</v>
      </c>
      <c r="XI274">
        <v>2.13931514084265E-2</v>
      </c>
      <c r="XJ274">
        <v>0</v>
      </c>
      <c r="XK274">
        <v>4.7833075111720002E-3</v>
      </c>
      <c r="XL274">
        <v>8.0046710809117197E-3</v>
      </c>
      <c r="XM274">
        <v>3.9838997183111798E-2</v>
      </c>
      <c r="XN274">
        <v>4.4292748889550398E-2</v>
      </c>
      <c r="XO274">
        <v>9.5617879397272895E-3</v>
      </c>
      <c r="XP274">
        <v>0</v>
      </c>
    </row>
    <row r="275" spans="1:64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2.14201123021377E-3</v>
      </c>
      <c r="BA275">
        <v>3.1584023354142001E-3</v>
      </c>
      <c r="BB275">
        <v>3.6448484391383299E-3</v>
      </c>
      <c r="BC275">
        <v>1.80733592419432E-3</v>
      </c>
      <c r="BD275">
        <v>7.0830475976116896E-3</v>
      </c>
      <c r="BE275">
        <v>8.6657820514697299E-4</v>
      </c>
      <c r="BF275">
        <v>2.2467422494597501E-3</v>
      </c>
      <c r="BG275">
        <v>1.4773801172964099E-3</v>
      </c>
      <c r="BH275">
        <v>1.03784276385848E-2</v>
      </c>
      <c r="BI275">
        <v>1.4765527467026701E-2</v>
      </c>
      <c r="BJ275">
        <v>1.626255392733E-2</v>
      </c>
      <c r="BK275">
        <v>2.3239622432379502E-2</v>
      </c>
      <c r="BL275">
        <v>2.8269526706338099E-2</v>
      </c>
      <c r="BM275">
        <v>1.1575085556957101E-2</v>
      </c>
      <c r="BN275">
        <v>1.20034016394056E-2</v>
      </c>
      <c r="BO275">
        <v>1.39699740009528E-2</v>
      </c>
      <c r="BP275">
        <v>1.9210391233183601E-2</v>
      </c>
      <c r="BQ275">
        <v>2.5867455129652401E-2</v>
      </c>
      <c r="BR275">
        <v>3.12116804185513E-2</v>
      </c>
      <c r="BS275">
        <v>2.8582509514379399E-2</v>
      </c>
      <c r="BT275">
        <v>3.02307238975059E-2</v>
      </c>
      <c r="BU275">
        <v>2.78655271461394E-2</v>
      </c>
      <c r="BV275">
        <v>3.108048600054E-2</v>
      </c>
      <c r="BW275">
        <v>3.5980446840333302E-2</v>
      </c>
      <c r="BX275">
        <v>3.5694314564571103E-2</v>
      </c>
      <c r="BY275">
        <v>3.5869389816001303E-2</v>
      </c>
      <c r="BZ275">
        <v>3.1937308039337198E-2</v>
      </c>
      <c r="CA275">
        <v>3.3318048825868002E-2</v>
      </c>
      <c r="CB275">
        <v>3.4175866179416099E-2</v>
      </c>
      <c r="CC275">
        <v>3.2967355890557097E-2</v>
      </c>
      <c r="CD275">
        <v>3.7580156228979499E-2</v>
      </c>
      <c r="CE275">
        <v>3.56947011942126E-2</v>
      </c>
      <c r="CF275">
        <v>3.6571524773269602E-2</v>
      </c>
      <c r="CG275">
        <v>4.1813429756575801E-2</v>
      </c>
      <c r="CH275">
        <v>3.8472267875759997E-2</v>
      </c>
      <c r="CI275">
        <v>3.4800393530049302E-2</v>
      </c>
      <c r="CJ275">
        <v>3.54845599814426E-2</v>
      </c>
      <c r="CK275">
        <v>2.8393294395625501E-2</v>
      </c>
      <c r="CL275">
        <v>3.0326196576840801E-2</v>
      </c>
      <c r="CM275">
        <v>3.5541736104994302E-2</v>
      </c>
      <c r="CN275">
        <v>3.5297895772349298E-2</v>
      </c>
      <c r="CO275">
        <v>3.5720615543880001E-2</v>
      </c>
      <c r="CP275">
        <v>3.41299733814543E-2</v>
      </c>
      <c r="CQ275">
        <v>3.3290462095483898E-2</v>
      </c>
      <c r="CR275">
        <v>3.0879627015236999E-2</v>
      </c>
      <c r="CS275">
        <v>3.9852399818065098E-2</v>
      </c>
      <c r="CT275">
        <v>3.9703612140271398E-2</v>
      </c>
      <c r="CU275">
        <v>3.9808026840036398E-2</v>
      </c>
      <c r="CV275">
        <v>3.7883091426599701E-2</v>
      </c>
      <c r="CW275">
        <v>3.6559105174481001E-2</v>
      </c>
      <c r="CX275">
        <v>3.7391515710982801E-2</v>
      </c>
      <c r="CY275">
        <v>3.46153825080939E-2</v>
      </c>
      <c r="CZ275">
        <v>3.94844090715053E-2</v>
      </c>
      <c r="DA275">
        <v>3.6114937919808097E-2</v>
      </c>
      <c r="DB275">
        <v>3.4610663360359901E-2</v>
      </c>
      <c r="DC275">
        <v>3.3536485126030802E-2</v>
      </c>
      <c r="DD275">
        <v>3.23159052510485E-2</v>
      </c>
      <c r="DE275">
        <v>3.17603223073483E-2</v>
      </c>
      <c r="DF275">
        <v>3.1392234372985599E-2</v>
      </c>
      <c r="DG275">
        <v>2.87988510689846E-2</v>
      </c>
      <c r="DH275">
        <v>2.7859103376449298E-2</v>
      </c>
      <c r="DI275">
        <v>2.37900703608139E-2</v>
      </c>
      <c r="DJ275">
        <v>2.5097180039441301E-2</v>
      </c>
      <c r="DK275">
        <v>2.7100581188234E-2</v>
      </c>
      <c r="DL275">
        <v>2.8779465042636902E-2</v>
      </c>
      <c r="DM275">
        <v>3.2751517380127999E-2</v>
      </c>
      <c r="DN275">
        <v>3.95445659746127E-2</v>
      </c>
      <c r="DO275">
        <v>3.9292685322003897E-2</v>
      </c>
      <c r="DP275">
        <v>4.52434911752361E-2</v>
      </c>
      <c r="DQ275">
        <v>3.73908411577498E-2</v>
      </c>
      <c r="DR275">
        <v>3.91601130104723E-2</v>
      </c>
      <c r="DS275">
        <v>2.7127029331582599E-2</v>
      </c>
      <c r="DT275">
        <v>2.1606662118816001E-2</v>
      </c>
      <c r="DU275">
        <v>1.1138648223274801E-2</v>
      </c>
      <c r="DV275">
        <v>3.0824687086302802E-2</v>
      </c>
      <c r="DW275">
        <v>3.5257470240802502E-2</v>
      </c>
      <c r="DX275">
        <v>2.6408173238987E-2</v>
      </c>
      <c r="DY275">
        <v>1.6366066535463498E-2</v>
      </c>
      <c r="DZ275">
        <v>1.55716280937373E-2</v>
      </c>
      <c r="EA275">
        <v>2.7658688767275199E-2</v>
      </c>
      <c r="EB275">
        <v>4.43036030546472E-2</v>
      </c>
      <c r="EC275">
        <v>4.50859766638953E-2</v>
      </c>
      <c r="ED275">
        <v>3.5085566358856103E-2</v>
      </c>
      <c r="EE275">
        <v>2.1012303906916299E-2</v>
      </c>
      <c r="EF275">
        <v>1.20358060512016E-2</v>
      </c>
      <c r="EG275">
        <v>2.4774703615985799E-2</v>
      </c>
      <c r="EH275">
        <v>3.6741807702683697E-2</v>
      </c>
      <c r="EI275">
        <v>2.3970809654289799E-2</v>
      </c>
      <c r="EJ275">
        <v>2.77891790958192E-2</v>
      </c>
      <c r="EK275">
        <v>4.4526161883865302E-2</v>
      </c>
      <c r="EL275">
        <v>5.3483785939823997E-3</v>
      </c>
      <c r="EM275">
        <v>0</v>
      </c>
      <c r="EN275">
        <v>1.2699023422690499E-2</v>
      </c>
      <c r="EO275">
        <v>7.6404310721612301E-2</v>
      </c>
      <c r="EP275">
        <v>6.2732582876950493E-2</v>
      </c>
      <c r="EQ275">
        <v>4.6935531078470101E-2</v>
      </c>
      <c r="ER275">
        <v>3.3849397444902597E-2</v>
      </c>
      <c r="ES275">
        <v>3.2297810120585198E-2</v>
      </c>
      <c r="ET275">
        <v>5.3549252204861703E-2</v>
      </c>
      <c r="EU275">
        <v>4.8815502053268602E-2</v>
      </c>
      <c r="EV275">
        <v>3.1559080464817903E-2</v>
      </c>
      <c r="EW275">
        <v>5.2133731557356802E-2</v>
      </c>
      <c r="EX275">
        <v>4.6418932165471702E-2</v>
      </c>
      <c r="EY275">
        <v>3.3297980827424203E-2</v>
      </c>
      <c r="EZ275">
        <v>3.1855614149344597E-2</v>
      </c>
      <c r="FA275">
        <v>4.2047428542931198E-2</v>
      </c>
      <c r="FB275">
        <v>4.6376403528054E-2</v>
      </c>
      <c r="FC275">
        <v>3.47713321559147E-2</v>
      </c>
      <c r="FD275">
        <v>3.1059678376327698E-2</v>
      </c>
      <c r="FE275">
        <v>5.1768793087266902E-2</v>
      </c>
      <c r="FF275">
        <v>6.09793052565804E-2</v>
      </c>
      <c r="FG275">
        <v>5.9383893022105401E-2</v>
      </c>
      <c r="FH275">
        <v>5.61110280383793E-2</v>
      </c>
      <c r="FI275">
        <v>4.9890198739676199E-2</v>
      </c>
      <c r="FJ275">
        <v>4.6855909849816899E-2</v>
      </c>
      <c r="FK275">
        <v>4.6598809458362797E-2</v>
      </c>
      <c r="FL275">
        <v>4.9181682967883299E-2</v>
      </c>
      <c r="FM275">
        <v>4.9719810998066001E-2</v>
      </c>
      <c r="FN275">
        <v>4.7080760419012303E-2</v>
      </c>
      <c r="FO275">
        <v>5.0584947324463898E-2</v>
      </c>
      <c r="FP275">
        <v>5.47802661806795E-2</v>
      </c>
      <c r="FQ275">
        <v>5.5223593267048503E-2</v>
      </c>
      <c r="FR275">
        <v>5.6624617351617598E-2</v>
      </c>
      <c r="FS275">
        <v>5.6961601502771297E-2</v>
      </c>
      <c r="FT275">
        <v>5.9520447129662701E-2</v>
      </c>
      <c r="FU275">
        <v>5.5604277228649197E-2</v>
      </c>
      <c r="FV275">
        <v>5.1891923092233602E-2</v>
      </c>
      <c r="FW275">
        <v>4.26850065732877E-2</v>
      </c>
      <c r="FX275">
        <v>3.9122094234524299E-2</v>
      </c>
      <c r="FY275">
        <v>3.54296358117972E-2</v>
      </c>
      <c r="FZ275">
        <v>2.5508461445009602E-2</v>
      </c>
      <c r="GA275">
        <v>2.9545317560731501E-2</v>
      </c>
      <c r="GB275">
        <v>4.6687530094804898E-2</v>
      </c>
      <c r="GC275">
        <v>5.64924488610756E-2</v>
      </c>
      <c r="GD275">
        <v>8.29788548936344E-3</v>
      </c>
      <c r="GE275">
        <v>0</v>
      </c>
      <c r="GF275">
        <v>2.29245696149618E-3</v>
      </c>
      <c r="GG275">
        <v>5.0574083957055503E-2</v>
      </c>
      <c r="GH275">
        <v>3.8561924555586401E-2</v>
      </c>
      <c r="GI275">
        <v>2.1552776331795E-2</v>
      </c>
      <c r="GJ275">
        <v>1.68488879763488E-2</v>
      </c>
      <c r="GK275">
        <v>2.3007208677720398E-2</v>
      </c>
      <c r="GL275">
        <v>2.84235320743353E-2</v>
      </c>
      <c r="GM275">
        <v>3.8174396229640799E-2</v>
      </c>
      <c r="GN275">
        <v>4.0254943265103503E-2</v>
      </c>
      <c r="GO275">
        <v>3.9247177947042002E-2</v>
      </c>
      <c r="GP275">
        <v>3.6343607255621399E-2</v>
      </c>
      <c r="GQ275">
        <v>2.6543662126056699E-2</v>
      </c>
      <c r="GR275">
        <v>2.4453497263877501E-2</v>
      </c>
      <c r="GS275">
        <v>1.9301079785067201E-2</v>
      </c>
      <c r="GT275">
        <v>2.1431994812177099E-2</v>
      </c>
      <c r="GU275">
        <v>2.0211628459973301E-2</v>
      </c>
      <c r="GV275">
        <v>2.8594920898714501E-2</v>
      </c>
      <c r="GW275">
        <v>3.6742943478638497E-2</v>
      </c>
      <c r="GX275">
        <v>3.4023673964946197E-2</v>
      </c>
      <c r="GY275">
        <v>3.7963613268415602E-2</v>
      </c>
      <c r="GZ275">
        <v>3.8455604002935302E-2</v>
      </c>
      <c r="HA275">
        <v>3.7933270631652999E-2</v>
      </c>
      <c r="HB275">
        <v>2.5531995638263898E-2</v>
      </c>
      <c r="HC275">
        <v>1.8542335919288899E-2</v>
      </c>
      <c r="HD275">
        <v>1.0879059720634901E-2</v>
      </c>
      <c r="HE275">
        <v>1.34466213080263E-2</v>
      </c>
      <c r="HF275">
        <v>1.6964083971907101E-2</v>
      </c>
      <c r="HG275">
        <v>1.8447226777630801E-2</v>
      </c>
      <c r="HH275">
        <v>1.94640338100311E-2</v>
      </c>
      <c r="HI275">
        <v>2.23781824248542E-2</v>
      </c>
      <c r="HJ275">
        <v>2.06093788623345E-2</v>
      </c>
      <c r="HK275">
        <v>1.7905820609944799E-2</v>
      </c>
      <c r="HL275">
        <v>1.4242428182396001E-2</v>
      </c>
      <c r="HM275">
        <v>1.73579770746306E-2</v>
      </c>
      <c r="HN275">
        <v>1.7344207295331499E-2</v>
      </c>
      <c r="HO275">
        <v>1.81987176315021E-2</v>
      </c>
      <c r="HP275">
        <v>1.37355743240264E-2</v>
      </c>
      <c r="HQ275">
        <v>9.8248004311881094E-3</v>
      </c>
      <c r="HR275">
        <v>1.0298912707226901E-2</v>
      </c>
      <c r="HS275">
        <v>1.4938534585345799E-2</v>
      </c>
      <c r="HT275">
        <v>1.31396916910369E-2</v>
      </c>
      <c r="HU275">
        <v>1.7036249459363901E-2</v>
      </c>
      <c r="HV275">
        <v>1.7879479373842801E-2</v>
      </c>
      <c r="HW275">
        <v>1.6913421380351502E-2</v>
      </c>
      <c r="HX275">
        <v>1.81912878928016E-2</v>
      </c>
      <c r="HY275">
        <v>1.0391182246563E-2</v>
      </c>
      <c r="HZ275">
        <v>1.13515161177935E-2</v>
      </c>
      <c r="IA275">
        <v>1.48572114264796E-2</v>
      </c>
      <c r="IB275">
        <v>1.5690329738677702E-2</v>
      </c>
      <c r="IC275">
        <v>2.3767394760374701E-2</v>
      </c>
      <c r="ID275">
        <v>2.3435400018473999E-2</v>
      </c>
      <c r="IE275">
        <v>2.1528854275736999E-2</v>
      </c>
      <c r="IF275">
        <v>2.4913815879692301E-2</v>
      </c>
      <c r="IG275">
        <v>0</v>
      </c>
      <c r="IH275">
        <v>0</v>
      </c>
      <c r="II275">
        <v>0</v>
      </c>
      <c r="IJ275">
        <v>1.5256383532788801E-3</v>
      </c>
      <c r="IK275">
        <v>3.14235814007951E-4</v>
      </c>
      <c r="IL275">
        <v>0</v>
      </c>
      <c r="IM275">
        <v>9.1856747352902206E-3</v>
      </c>
      <c r="IN275">
        <v>6.9365994746842796E-3</v>
      </c>
      <c r="IO275">
        <v>4.3320609017400997E-3</v>
      </c>
      <c r="IP275">
        <v>1.98328435754919E-2</v>
      </c>
      <c r="IQ275">
        <v>3.5487163108249703E-2</v>
      </c>
      <c r="IR275">
        <v>4.2510717429899703E-2</v>
      </c>
      <c r="IS275">
        <v>3.2462651527513903E-2</v>
      </c>
      <c r="IT275">
        <v>2.3996744888163501E-2</v>
      </c>
      <c r="IU275">
        <v>1.8329203836243299E-2</v>
      </c>
      <c r="IV275">
        <v>2.1365536805913101E-2</v>
      </c>
      <c r="IW275">
        <v>4.9717352224221004E-3</v>
      </c>
      <c r="IX275">
        <v>2.6246940251624998E-2</v>
      </c>
      <c r="IY275">
        <v>2.6015653302657399E-2</v>
      </c>
      <c r="IZ275">
        <v>4.1787236897786101E-2</v>
      </c>
      <c r="JA275">
        <v>4.2207939533446898E-2</v>
      </c>
      <c r="JB275">
        <v>4.4657987959612497E-2</v>
      </c>
      <c r="JC275">
        <v>5.3348246340603103E-2</v>
      </c>
      <c r="JD275">
        <v>4.9655307123667398E-2</v>
      </c>
      <c r="JE275">
        <v>4.4576830946207797E-2</v>
      </c>
      <c r="JF275">
        <v>3.8635304297205797E-2</v>
      </c>
      <c r="JG275">
        <v>3.3128977629129697E-2</v>
      </c>
      <c r="JH275">
        <v>3.3235770304069101E-2</v>
      </c>
      <c r="JI275">
        <v>3.2756225535477898E-2</v>
      </c>
      <c r="JJ275">
        <v>3.56513119484895E-2</v>
      </c>
      <c r="JK275">
        <v>4.3289435122928398E-2</v>
      </c>
      <c r="JL275">
        <v>4.3926557340565602E-2</v>
      </c>
      <c r="JM275">
        <v>3.3067090638595899E-2</v>
      </c>
      <c r="JN275">
        <v>4.1167552667514901E-2</v>
      </c>
      <c r="JO275">
        <v>4.4145230878679498E-2</v>
      </c>
      <c r="JP275">
        <v>5.4892931182813902E-2</v>
      </c>
      <c r="JQ275">
        <v>5.8977305749632399E-2</v>
      </c>
      <c r="JR275">
        <v>5.8730651624893999E-2</v>
      </c>
      <c r="JS275">
        <v>5.0403909738222501E-2</v>
      </c>
      <c r="JT275">
        <v>3.3962871030466503E-2</v>
      </c>
      <c r="JU275">
        <v>2.3126010208835601E-2</v>
      </c>
      <c r="JV275">
        <v>1.9661113536330599E-2</v>
      </c>
      <c r="JW275">
        <v>2.79012410747859E-2</v>
      </c>
      <c r="JX275">
        <v>3.7936804524438497E-2</v>
      </c>
      <c r="JY275">
        <v>3.3871751276077999E-2</v>
      </c>
      <c r="JZ275">
        <v>2.94579476219325E-2</v>
      </c>
      <c r="KA275">
        <v>2.4543867745982599E-2</v>
      </c>
      <c r="KB275">
        <v>2.9176331008809099E-2</v>
      </c>
      <c r="KC275">
        <v>3.0471410111684201E-2</v>
      </c>
      <c r="KD275">
        <v>3.7443881870336503E-2</v>
      </c>
      <c r="KE275">
        <v>3.4675600824028298E-2</v>
      </c>
      <c r="KF275">
        <v>2.5003025988889701E-2</v>
      </c>
      <c r="KG275">
        <v>2.40603796944939E-2</v>
      </c>
      <c r="KH275">
        <v>2.5461636197073E-2</v>
      </c>
      <c r="KI275">
        <v>2.7677049684070299E-2</v>
      </c>
      <c r="KJ275">
        <v>2.8290381137692701E-2</v>
      </c>
      <c r="KK275">
        <v>3.00633270062809E-2</v>
      </c>
      <c r="KL275">
        <v>2.9155267735391701E-2</v>
      </c>
      <c r="KM275">
        <v>2.2115511983543199E-2</v>
      </c>
      <c r="KN275">
        <v>1.8359607362071099E-2</v>
      </c>
      <c r="KO275">
        <v>5.8459338291276799E-3</v>
      </c>
      <c r="KP275">
        <v>7.4233675598305699E-4</v>
      </c>
      <c r="KQ275">
        <v>6.1382902812335801E-4</v>
      </c>
      <c r="KR275">
        <v>1.9910576480729001E-3</v>
      </c>
      <c r="KS275">
        <v>1.8144736155038699E-3</v>
      </c>
      <c r="KT275">
        <v>6.9139719012874402E-3</v>
      </c>
      <c r="KU275">
        <v>1.0458011560753801E-2</v>
      </c>
      <c r="KV275">
        <v>1.03787950216077E-2</v>
      </c>
      <c r="KW275">
        <v>5.8889555592300299E-3</v>
      </c>
      <c r="KX275">
        <v>8.4740017223429807E-3</v>
      </c>
      <c r="KY275">
        <v>9.1511818166799506E-3</v>
      </c>
      <c r="KZ275">
        <v>4.09464775981647E-3</v>
      </c>
      <c r="LA275">
        <v>8.7410187968189092E-3</v>
      </c>
      <c r="LB275">
        <v>1.57445641593441E-2</v>
      </c>
      <c r="LC275">
        <v>1.7681998040942299E-2</v>
      </c>
      <c r="LD275">
        <v>9.7745812279063007E-3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2.6407078038055598E-3</v>
      </c>
      <c r="LP275">
        <v>4.8111400718686302E-3</v>
      </c>
      <c r="LQ275">
        <v>1.3787413259916401E-3</v>
      </c>
      <c r="LR275">
        <v>7.7741101796414101E-4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  <c r="SG275">
        <v>0</v>
      </c>
      <c r="SH275">
        <v>0</v>
      </c>
      <c r="SI275">
        <v>0</v>
      </c>
      <c r="SJ275">
        <v>0</v>
      </c>
      <c r="SK275">
        <v>0</v>
      </c>
      <c r="SL275">
        <v>0</v>
      </c>
      <c r="SM275">
        <v>0</v>
      </c>
      <c r="SN275">
        <v>0</v>
      </c>
      <c r="SO275">
        <v>0</v>
      </c>
      <c r="SP275">
        <v>0</v>
      </c>
      <c r="SQ275">
        <v>0</v>
      </c>
      <c r="SR275">
        <v>0</v>
      </c>
      <c r="SS275">
        <v>0</v>
      </c>
      <c r="ST275">
        <v>3.8738775269525402E-3</v>
      </c>
      <c r="SU275">
        <v>1.09904342512011E-2</v>
      </c>
      <c r="SV275">
        <v>8.0695243712851396E-3</v>
      </c>
      <c r="SW275">
        <v>0</v>
      </c>
      <c r="SX275">
        <v>0</v>
      </c>
      <c r="SY275">
        <v>0</v>
      </c>
      <c r="SZ275">
        <v>0</v>
      </c>
      <c r="TA275">
        <v>0</v>
      </c>
      <c r="TB275">
        <v>0</v>
      </c>
      <c r="TC275">
        <v>0</v>
      </c>
      <c r="TD275">
        <v>0</v>
      </c>
      <c r="TE275">
        <v>0</v>
      </c>
      <c r="TF275">
        <v>0</v>
      </c>
      <c r="TG275">
        <v>0</v>
      </c>
      <c r="TH275">
        <v>1.32521596722327E-3</v>
      </c>
      <c r="TI275">
        <v>9.3892846213933095E-3</v>
      </c>
      <c r="TJ275">
        <v>9.2617861973887192E-3</v>
      </c>
      <c r="TK275">
        <v>1.4659902033581E-2</v>
      </c>
      <c r="TL275">
        <v>8.2050051300895394E-3</v>
      </c>
      <c r="TM275">
        <v>1.16038929062147E-2</v>
      </c>
      <c r="TN275">
        <v>1.3982051151798999E-2</v>
      </c>
      <c r="TO275">
        <v>1.35323699163895E-2</v>
      </c>
      <c r="TP275">
        <v>1.0440287632139699E-2</v>
      </c>
      <c r="TQ275">
        <v>1.38245327221833E-2</v>
      </c>
      <c r="TR275">
        <v>1.38185964362765E-2</v>
      </c>
      <c r="TS275">
        <v>1.43303520830539E-2</v>
      </c>
      <c r="TT275">
        <v>1.0529473144382301E-2</v>
      </c>
      <c r="TU275">
        <v>1.17431414078748E-2</v>
      </c>
      <c r="TV275">
        <v>9.2536400641127E-3</v>
      </c>
      <c r="TW275">
        <v>1.1062959517179101E-2</v>
      </c>
      <c r="TX275">
        <v>1.6289099477269101E-2</v>
      </c>
      <c r="TY275">
        <v>1.85643024909798E-2</v>
      </c>
      <c r="TZ275">
        <v>1.48187127182104E-2</v>
      </c>
      <c r="UA275">
        <v>1.72997003666681E-2</v>
      </c>
      <c r="UB275">
        <v>1.9255089023602699E-2</v>
      </c>
      <c r="UC275">
        <v>2.2778873734513101E-2</v>
      </c>
      <c r="UD275">
        <v>1.9769776567634002E-2</v>
      </c>
      <c r="UE275">
        <v>1.8927738557901801E-2</v>
      </c>
      <c r="UF275">
        <v>1.9121760405459601E-2</v>
      </c>
      <c r="UG275">
        <v>2.0460664716837398E-2</v>
      </c>
      <c r="UH275">
        <v>1.3288216413469301E-2</v>
      </c>
      <c r="UI275">
        <v>1.30610179755072E-2</v>
      </c>
      <c r="UJ275">
        <v>1.36026626275687E-2</v>
      </c>
      <c r="UK275">
        <v>1.20158648364626E-2</v>
      </c>
      <c r="UL275">
        <v>1.55319827961351E-2</v>
      </c>
      <c r="UM275">
        <v>1.9389425858296401E-2</v>
      </c>
      <c r="UN275">
        <v>2.2015386369351499E-2</v>
      </c>
      <c r="UO275">
        <v>1.8753018570023899E-2</v>
      </c>
      <c r="UP275">
        <v>1.8831449942572898E-2</v>
      </c>
      <c r="UQ275">
        <v>1.7477053965663899E-2</v>
      </c>
      <c r="UR275">
        <v>1.7150256580042999E-2</v>
      </c>
      <c r="US275">
        <v>1.6638473989323999E-2</v>
      </c>
      <c r="UT275">
        <v>1.5623947293460901E-2</v>
      </c>
      <c r="UU275">
        <v>1.6213467337538499E-2</v>
      </c>
      <c r="UV275">
        <v>1.6213467337538499E-2</v>
      </c>
      <c r="UW275">
        <v>1.81827481751109E-2</v>
      </c>
      <c r="UX275">
        <v>1.67760646165027E-2</v>
      </c>
      <c r="UY275">
        <v>1.52968653257226E-2</v>
      </c>
      <c r="UZ275">
        <v>1.4120394737487199E-2</v>
      </c>
      <c r="VA275">
        <v>1.6614120724130901E-2</v>
      </c>
      <c r="VB275">
        <v>1.8574905037855999E-2</v>
      </c>
      <c r="VC275">
        <v>2.05226174561569E-2</v>
      </c>
      <c r="VD275">
        <v>1.8901702423476899E-2</v>
      </c>
      <c r="VE275">
        <v>1.9807202835446298E-2</v>
      </c>
      <c r="VF275">
        <v>1.9739284612110702E-2</v>
      </c>
      <c r="VG275">
        <v>1.9739284612110702E-2</v>
      </c>
      <c r="VH275">
        <v>1.9739284612110702E-2</v>
      </c>
      <c r="VI275">
        <v>1.9705325500442902E-2</v>
      </c>
      <c r="VJ275">
        <v>1.9705325500442902E-2</v>
      </c>
      <c r="VK275">
        <v>1.9705325500442902E-2</v>
      </c>
      <c r="VL275">
        <v>1.9589168910955902E-2</v>
      </c>
      <c r="VM275">
        <v>1.9526931927644101E-2</v>
      </c>
      <c r="VN275">
        <v>1.9509952371810201E-2</v>
      </c>
      <c r="VO275">
        <v>1.9489206710706301E-2</v>
      </c>
      <c r="VP275">
        <v>1.93897465667753E-2</v>
      </c>
      <c r="VQ275">
        <v>1.93666908936715E-2</v>
      </c>
      <c r="VR275">
        <v>1.9418978475370802E-2</v>
      </c>
      <c r="VS275">
        <v>1.9472756526406801E-2</v>
      </c>
      <c r="VT275">
        <v>1.93394812989022E-2</v>
      </c>
      <c r="VU275">
        <v>2.1340382018144099E-2</v>
      </c>
      <c r="VV275">
        <v>2.2243383260243599E-2</v>
      </c>
      <c r="VW275">
        <v>2.2309308957924E-2</v>
      </c>
      <c r="VX275">
        <v>2.07475929792043E-2</v>
      </c>
      <c r="VY275">
        <v>1.9135176817358698E-2</v>
      </c>
      <c r="VZ275">
        <v>1.8483287377471101E-2</v>
      </c>
      <c r="WA275">
        <v>2.4025893803585701E-2</v>
      </c>
      <c r="WB275">
        <v>2.9006827696758899E-2</v>
      </c>
      <c r="WC275">
        <v>1.38782489228191E-2</v>
      </c>
      <c r="WD275">
        <v>1.42513720127928E-2</v>
      </c>
      <c r="WE275">
        <v>1.44641561583307E-2</v>
      </c>
      <c r="WF275">
        <v>1.51447754504948E-2</v>
      </c>
      <c r="WG275">
        <v>1.6167795454699801E-2</v>
      </c>
      <c r="WH275">
        <v>1.7478408283235301E-2</v>
      </c>
      <c r="WI275">
        <v>1.8512228372388698E-2</v>
      </c>
      <c r="WJ275">
        <v>2.0263167810285799E-2</v>
      </c>
      <c r="WK275">
        <v>1.8827510113855798E-2</v>
      </c>
      <c r="WL275">
        <v>1.7891222297829398E-2</v>
      </c>
      <c r="WM275">
        <v>1.75774968076335E-2</v>
      </c>
      <c r="WN275">
        <v>1.8679438121236801E-2</v>
      </c>
      <c r="WO275">
        <v>3.19137424070658E-2</v>
      </c>
      <c r="WP275">
        <v>3.0290481521110298E-2</v>
      </c>
      <c r="WQ275">
        <v>2.8679824346454601E-2</v>
      </c>
      <c r="WR275">
        <v>2.6107506139094499E-2</v>
      </c>
      <c r="WS275">
        <v>1.5862788450998699E-2</v>
      </c>
      <c r="WT275">
        <v>1.2331167932858701E-2</v>
      </c>
      <c r="WU275">
        <v>9.6152150233894604E-3</v>
      </c>
      <c r="WV275">
        <v>6.6110450838688696E-3</v>
      </c>
      <c r="WW275">
        <v>9.0959014552932198E-3</v>
      </c>
      <c r="WX275">
        <v>1.7243622838553699E-2</v>
      </c>
      <c r="WY275">
        <v>2.11816541078996E-2</v>
      </c>
      <c r="WZ275">
        <v>2.1589707796406701E-2</v>
      </c>
      <c r="XA275">
        <v>5.28124369346692E-2</v>
      </c>
      <c r="XB275">
        <v>0</v>
      </c>
      <c r="XC275">
        <v>0</v>
      </c>
      <c r="XD275">
        <v>2.7580769634580702E-3</v>
      </c>
      <c r="XE275">
        <v>0</v>
      </c>
      <c r="XF275">
        <v>6.5522982425892003E-3</v>
      </c>
      <c r="XG275">
        <v>2.2710770284842599E-2</v>
      </c>
      <c r="XH275">
        <v>0</v>
      </c>
      <c r="XI275">
        <v>2.13931514084265E-2</v>
      </c>
      <c r="XJ275">
        <v>0</v>
      </c>
      <c r="XK275">
        <v>4.7833075111720002E-3</v>
      </c>
      <c r="XL275">
        <v>8.0046710809117197E-3</v>
      </c>
      <c r="XM275">
        <v>3.9838997183111798E-2</v>
      </c>
      <c r="XN275">
        <v>4.4292748889550398E-2</v>
      </c>
      <c r="XO275">
        <v>9.5617879397272895E-3</v>
      </c>
      <c r="XP275">
        <v>0</v>
      </c>
    </row>
    <row r="276" spans="1:64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5.6475901972933304E-4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4.9873849316696903E-3</v>
      </c>
      <c r="CG276">
        <v>1.4597999343427299E-2</v>
      </c>
      <c r="CH276">
        <v>1.9099974717513499E-2</v>
      </c>
      <c r="CI276">
        <v>1.9349668999253701E-2</v>
      </c>
      <c r="CJ276">
        <v>2.0033835450646999E-2</v>
      </c>
      <c r="CK276">
        <v>1.6628588513272501E-2</v>
      </c>
      <c r="CL276">
        <v>1.8561490694487801E-2</v>
      </c>
      <c r="CM276">
        <v>2.3777030222641299E-2</v>
      </c>
      <c r="CN276">
        <v>2.74547585174474E-2</v>
      </c>
      <c r="CO276">
        <v>3.1799046916429E-2</v>
      </c>
      <c r="CP276">
        <v>4.4722381141086599E-2</v>
      </c>
      <c r="CQ276">
        <v>4.6505482621277398E-2</v>
      </c>
      <c r="CR276">
        <v>4.5266945663751203E-2</v>
      </c>
      <c r="CS276">
        <v>4.8867835195687798E-2</v>
      </c>
      <c r="CT276">
        <v>4.8719047517894097E-2</v>
      </c>
      <c r="CU276">
        <v>5.2745030845110098E-2</v>
      </c>
      <c r="CV276">
        <v>5.0820095431673297E-2</v>
      </c>
      <c r="CW276">
        <v>4.9496109179554701E-2</v>
      </c>
      <c r="CX276">
        <v>5.0328519716056501E-2</v>
      </c>
      <c r="CY276">
        <v>4.7552386513167601E-2</v>
      </c>
      <c r="CZ276">
        <v>4.3405977698956301E-2</v>
      </c>
      <c r="DA276">
        <v>3.6114937919808097E-2</v>
      </c>
      <c r="DB276">
        <v>3.4610663360359901E-2</v>
      </c>
      <c r="DC276">
        <v>3.3536485126030802E-2</v>
      </c>
      <c r="DD276">
        <v>3.23159052510485E-2</v>
      </c>
      <c r="DE276">
        <v>3.17603223073483E-2</v>
      </c>
      <c r="DF276">
        <v>3.53138030004366E-2</v>
      </c>
      <c r="DG276">
        <v>3.27204196964355E-2</v>
      </c>
      <c r="DH276">
        <v>3.17806720039003E-2</v>
      </c>
      <c r="DI276">
        <v>2.7711638988264901E-2</v>
      </c>
      <c r="DJ276">
        <v>2.5097180039441301E-2</v>
      </c>
      <c r="DK276">
        <v>2.7100581188234E-2</v>
      </c>
      <c r="DL276">
        <v>2.8779465042636902E-2</v>
      </c>
      <c r="DM276">
        <v>3.2751517380127999E-2</v>
      </c>
      <c r="DN276">
        <v>3.95445659746127E-2</v>
      </c>
      <c r="DO276">
        <v>3.9292685322003897E-2</v>
      </c>
      <c r="DP276">
        <v>4.52434911752361E-2</v>
      </c>
      <c r="DQ276">
        <v>3.73908411577498E-2</v>
      </c>
      <c r="DR276">
        <v>3.91601130104723E-2</v>
      </c>
      <c r="DS276">
        <v>2.7127029331582599E-2</v>
      </c>
      <c r="DT276">
        <v>2.1606662118816001E-2</v>
      </c>
      <c r="DU276">
        <v>1.1138648223274801E-2</v>
      </c>
      <c r="DV276">
        <v>3.0824687086302802E-2</v>
      </c>
      <c r="DW276">
        <v>3.5257470240802502E-2</v>
      </c>
      <c r="DX276">
        <v>2.6408173238987E-2</v>
      </c>
      <c r="DY276">
        <v>1.6366066535463498E-2</v>
      </c>
      <c r="DZ276">
        <v>1.55716280937373E-2</v>
      </c>
      <c r="EA276">
        <v>2.7658688767275199E-2</v>
      </c>
      <c r="EB276">
        <v>4.43036030546472E-2</v>
      </c>
      <c r="EC276">
        <v>4.50859766638953E-2</v>
      </c>
      <c r="ED276">
        <v>3.5085566358856103E-2</v>
      </c>
      <c r="EE276">
        <v>2.1012303906916299E-2</v>
      </c>
      <c r="EF276">
        <v>1.20358060512016E-2</v>
      </c>
      <c r="EG276">
        <v>1.57592682383631E-2</v>
      </c>
      <c r="EH276">
        <v>2.6149399943051502E-2</v>
      </c>
      <c r="EI276">
        <v>1.56805315983875E-2</v>
      </c>
      <c r="EJ276">
        <v>1.9946041840917202E-2</v>
      </c>
      <c r="EK276">
        <v>3.55107265062427E-2</v>
      </c>
      <c r="EL276">
        <v>0</v>
      </c>
      <c r="EM276">
        <v>0</v>
      </c>
      <c r="EN276">
        <v>2.4910870106043901E-2</v>
      </c>
      <c r="EO276">
        <v>7.2482742094161404E-2</v>
      </c>
      <c r="EP276">
        <v>4.5426869443425499E-2</v>
      </c>
      <c r="EQ276">
        <v>3.2868695492387301E-2</v>
      </c>
      <c r="ER276">
        <v>3.7770966072353598E-2</v>
      </c>
      <c r="ES276">
        <v>5.1905653257840099E-2</v>
      </c>
      <c r="ET276">
        <v>5.9090259756033797E-2</v>
      </c>
      <c r="EU276">
        <v>3.8670235094636699E-2</v>
      </c>
      <c r="EV276">
        <v>4.5625916050900703E-2</v>
      </c>
      <c r="EW276">
        <v>5.2133731557356802E-2</v>
      </c>
      <c r="EX276">
        <v>4.6418932165471702E-2</v>
      </c>
      <c r="EY276">
        <v>3.3297980827424203E-2</v>
      </c>
      <c r="EZ276">
        <v>3.8079312480525401E-2</v>
      </c>
      <c r="FA276">
        <v>3.8125859915480197E-2</v>
      </c>
      <c r="FB276">
        <v>3.8533266273152102E-2</v>
      </c>
      <c r="FC276">
        <v>3.47713321559147E-2</v>
      </c>
      <c r="FD276">
        <v>4.6745952886131703E-2</v>
      </c>
      <c r="FE276">
        <v>5.1768793087266902E-2</v>
      </c>
      <c r="FF276">
        <v>6.09793052565804E-2</v>
      </c>
      <c r="FG276">
        <v>5.9383893022105401E-2</v>
      </c>
      <c r="FH276">
        <v>5.61110280383793E-2</v>
      </c>
      <c r="FI276">
        <v>4.9890198739676199E-2</v>
      </c>
      <c r="FJ276">
        <v>4.6855909849816899E-2</v>
      </c>
      <c r="FK276">
        <v>4.6598809458362797E-2</v>
      </c>
      <c r="FL276">
        <v>4.9181682967883299E-2</v>
      </c>
      <c r="FM276">
        <v>4.9719810998066001E-2</v>
      </c>
      <c r="FN276">
        <v>4.7080760419012303E-2</v>
      </c>
      <c r="FO276">
        <v>5.0584947324463898E-2</v>
      </c>
      <c r="FP276">
        <v>5.47802661806795E-2</v>
      </c>
      <c r="FQ276">
        <v>5.5223593267048503E-2</v>
      </c>
      <c r="FR276">
        <v>5.6624617351617598E-2</v>
      </c>
      <c r="FS276">
        <v>5.6961601502771297E-2</v>
      </c>
      <c r="FT276">
        <v>5.9520447129662701E-2</v>
      </c>
      <c r="FU276">
        <v>5.5604277228649197E-2</v>
      </c>
      <c r="FV276">
        <v>5.1891923092233602E-2</v>
      </c>
      <c r="FW276">
        <v>4.26850065732877E-2</v>
      </c>
      <c r="FX276">
        <v>3.9122094234524299E-2</v>
      </c>
      <c r="FY276">
        <v>3.54296358117972E-2</v>
      </c>
      <c r="FZ276">
        <v>2.5508461445009602E-2</v>
      </c>
      <c r="GA276">
        <v>2.9545317560731501E-2</v>
      </c>
      <c r="GB276">
        <v>4.6687530094804898E-2</v>
      </c>
      <c r="GC276">
        <v>5.64924488610756E-2</v>
      </c>
      <c r="GD276">
        <v>8.29788548936344E-3</v>
      </c>
      <c r="GE276">
        <v>0</v>
      </c>
      <c r="GF276">
        <v>2.29245696149618E-3</v>
      </c>
      <c r="GG276">
        <v>5.0574083957055503E-2</v>
      </c>
      <c r="GH276">
        <v>3.8561924555586401E-2</v>
      </c>
      <c r="GI276">
        <v>2.1552776331795E-2</v>
      </c>
      <c r="GJ276">
        <v>2.0770456603799801E-2</v>
      </c>
      <c r="GK276">
        <v>2.2112927075719501E-2</v>
      </c>
      <c r="GL276">
        <v>2.75292504723345E-2</v>
      </c>
      <c r="GM276">
        <v>3.6832973826639602E-2</v>
      </c>
      <c r="GN276">
        <v>3.8913520862102299E-2</v>
      </c>
      <c r="GO276">
        <v>3.7905755544040798E-2</v>
      </c>
      <c r="GP276">
        <v>3.5449325653620599E-2</v>
      </c>
      <c r="GQ276">
        <v>2.7951510227785699E-2</v>
      </c>
      <c r="GR276">
        <v>2.5861345365606501E-2</v>
      </c>
      <c r="GS276">
        <v>1.8406798183066401E-2</v>
      </c>
      <c r="GT276">
        <v>2.0537713210176299E-2</v>
      </c>
      <c r="GU276">
        <v>1.9317346857972501E-2</v>
      </c>
      <c r="GV276">
        <v>3.0002769000443501E-2</v>
      </c>
      <c r="GW276">
        <v>3.8150791580367598E-2</v>
      </c>
      <c r="GX276">
        <v>3.54315220666752E-2</v>
      </c>
      <c r="GY276">
        <v>3.7069331666414802E-2</v>
      </c>
      <c r="GZ276">
        <v>3.7561322400934502E-2</v>
      </c>
      <c r="HA276">
        <v>3.7933270631652999E-2</v>
      </c>
      <c r="HB276">
        <v>2.5531995638263898E-2</v>
      </c>
      <c r="HC276">
        <v>1.8542335919288899E-2</v>
      </c>
      <c r="HD276">
        <v>1.0879059720634901E-2</v>
      </c>
      <c r="HE276">
        <v>1.34466213080263E-2</v>
      </c>
      <c r="HF276">
        <v>1.6964083971907101E-2</v>
      </c>
      <c r="HG276">
        <v>1.8447226777630801E-2</v>
      </c>
      <c r="HH276">
        <v>1.94640338100311E-2</v>
      </c>
      <c r="HI276">
        <v>2.23781824248542E-2</v>
      </c>
      <c r="HJ276">
        <v>2.06093788623345E-2</v>
      </c>
      <c r="HK276">
        <v>1.7905820609944799E-2</v>
      </c>
      <c r="HL276">
        <v>1.4242428182396001E-2</v>
      </c>
      <c r="HM276">
        <v>1.73579770746306E-2</v>
      </c>
      <c r="HN276">
        <v>1.7344207295331499E-2</v>
      </c>
      <c r="HO276">
        <v>1.81987176315021E-2</v>
      </c>
      <c r="HP276">
        <v>1.37355743240264E-2</v>
      </c>
      <c r="HQ276">
        <v>9.8672669728996406E-3</v>
      </c>
      <c r="HR276">
        <v>1.0341379248938401E-2</v>
      </c>
      <c r="HS276">
        <v>9.8446678351740702E-3</v>
      </c>
      <c r="HT276">
        <v>8.0458249408652399E-3</v>
      </c>
      <c r="HU276">
        <v>1.31146808319129E-2</v>
      </c>
      <c r="HV276">
        <v>1.39579107463919E-2</v>
      </c>
      <c r="HW276">
        <v>1.6019139778350702E-2</v>
      </c>
      <c r="HX276">
        <v>1.33754376633497E-2</v>
      </c>
      <c r="HY276">
        <v>6.46961361911197E-3</v>
      </c>
      <c r="HZ276">
        <v>7.4299474903425601E-3</v>
      </c>
      <c r="IA276">
        <v>6.5669333705772898E-3</v>
      </c>
      <c r="IB276">
        <v>7.4000516827753202E-3</v>
      </c>
      <c r="IC276">
        <v>8.5282610515711108E-3</v>
      </c>
      <c r="ID276">
        <v>1.2117834937121401E-2</v>
      </c>
      <c r="IE276">
        <v>2.1528854275736999E-2</v>
      </c>
      <c r="IF276">
        <v>2.0992247252241299E-2</v>
      </c>
      <c r="IG276">
        <v>0</v>
      </c>
      <c r="IH276">
        <v>0</v>
      </c>
      <c r="II276">
        <v>0</v>
      </c>
      <c r="IJ276">
        <v>1.5256383532788801E-3</v>
      </c>
      <c r="IK276">
        <v>3.14235814007951E-4</v>
      </c>
      <c r="IL276">
        <v>0</v>
      </c>
      <c r="IM276">
        <v>9.1856747352902206E-3</v>
      </c>
      <c r="IN276">
        <v>6.9365994746842796E-3</v>
      </c>
      <c r="IO276">
        <v>4.3320609017400997E-3</v>
      </c>
      <c r="IP276">
        <v>1.98328435754919E-2</v>
      </c>
      <c r="IQ276">
        <v>3.5487163108249703E-2</v>
      </c>
      <c r="IR276">
        <v>4.2510717429899703E-2</v>
      </c>
      <c r="IS276">
        <v>3.2462651527513903E-2</v>
      </c>
      <c r="IT276">
        <v>2.3996744888163501E-2</v>
      </c>
      <c r="IU276">
        <v>1.8329203836243299E-2</v>
      </c>
      <c r="IV276">
        <v>2.1365536805913101E-2</v>
      </c>
      <c r="IW276">
        <v>4.9717352224221004E-3</v>
      </c>
      <c r="IX276">
        <v>2.6246940251624998E-2</v>
      </c>
      <c r="IY276">
        <v>2.6015653302657399E-2</v>
      </c>
      <c r="IZ276">
        <v>4.1787236897786101E-2</v>
      </c>
      <c r="JA276">
        <v>4.2207939533446898E-2</v>
      </c>
      <c r="JB276">
        <v>4.4657987959612497E-2</v>
      </c>
      <c r="JC276">
        <v>5.3348246340603103E-2</v>
      </c>
      <c r="JD276">
        <v>4.9655307123667398E-2</v>
      </c>
      <c r="JE276">
        <v>4.4576830946207797E-2</v>
      </c>
      <c r="JF276">
        <v>3.8635304297205797E-2</v>
      </c>
      <c r="JG276">
        <v>3.3128977629129697E-2</v>
      </c>
      <c r="JH276">
        <v>3.3235770304069101E-2</v>
      </c>
      <c r="JI276">
        <v>3.2756225535477898E-2</v>
      </c>
      <c r="JJ276">
        <v>3.56513119484895E-2</v>
      </c>
      <c r="JK276">
        <v>4.3289435122928398E-2</v>
      </c>
      <c r="JL276">
        <v>4.3926557340565602E-2</v>
      </c>
      <c r="JM276">
        <v>3.6988659266046803E-2</v>
      </c>
      <c r="JN276">
        <v>3.7245984040063997E-2</v>
      </c>
      <c r="JO276">
        <v>4.4145230878679498E-2</v>
      </c>
      <c r="JP276">
        <v>4.8222092050632701E-2</v>
      </c>
      <c r="JQ276">
        <v>5.8977305749632399E-2</v>
      </c>
      <c r="JR276">
        <v>5.4809082997442998E-2</v>
      </c>
      <c r="JS276">
        <v>5.0403909738222501E-2</v>
      </c>
      <c r="JT276">
        <v>3.3962871030466503E-2</v>
      </c>
      <c r="JU276">
        <v>1.9204441581384599E-2</v>
      </c>
      <c r="JV276">
        <v>1.18179762814286E-2</v>
      </c>
      <c r="JW276">
        <v>1.33872646877027E-2</v>
      </c>
      <c r="JX276">
        <v>2.49998005193648E-2</v>
      </c>
      <c r="JY276">
        <v>2.4856315898455401E-2</v>
      </c>
      <c r="JZ276">
        <v>2.0442512244309902E-2</v>
      </c>
      <c r="KA276">
        <v>1.552843236836E-2</v>
      </c>
      <c r="KB276">
        <v>2.13331937539071E-2</v>
      </c>
      <c r="KC276">
        <v>2.3800570979503E-2</v>
      </c>
      <c r="KD276">
        <v>3.7443881870336503E-2</v>
      </c>
      <c r="KE276">
        <v>3.4675600824028298E-2</v>
      </c>
      <c r="KF276">
        <v>2.5003025988889701E-2</v>
      </c>
      <c r="KG276">
        <v>2.40603796944939E-2</v>
      </c>
      <c r="KH276">
        <v>2.5461636197073E-2</v>
      </c>
      <c r="KI276">
        <v>2.7677049684070299E-2</v>
      </c>
      <c r="KJ276">
        <v>2.8290381137692701E-2</v>
      </c>
      <c r="KK276">
        <v>3.00633270062809E-2</v>
      </c>
      <c r="KL276">
        <v>2.9155267735391701E-2</v>
      </c>
      <c r="KM276">
        <v>2.2115511983543199E-2</v>
      </c>
      <c r="KN276">
        <v>1.8359607362071099E-2</v>
      </c>
      <c r="KO276">
        <v>5.8459338291276799E-3</v>
      </c>
      <c r="KP276">
        <v>7.4233675598305699E-4</v>
      </c>
      <c r="KQ276">
        <v>6.1382902812335801E-4</v>
      </c>
      <c r="KR276">
        <v>1.9910576480729001E-3</v>
      </c>
      <c r="KS276">
        <v>1.8144736155038699E-3</v>
      </c>
      <c r="KT276">
        <v>6.9139719012874402E-3</v>
      </c>
      <c r="KU276">
        <v>1.0458011560753801E-2</v>
      </c>
      <c r="KV276">
        <v>1.03787950216077E-2</v>
      </c>
      <c r="KW276">
        <v>5.8889555592300299E-3</v>
      </c>
      <c r="KX276">
        <v>8.4740017223429807E-3</v>
      </c>
      <c r="KY276">
        <v>9.1511818166799506E-3</v>
      </c>
      <c r="KZ276">
        <v>1.7307913236542599E-4</v>
      </c>
      <c r="LA276">
        <v>1.34502234291738E-3</v>
      </c>
      <c r="LB276">
        <v>4.42699907799149E-3</v>
      </c>
      <c r="LC276">
        <v>3.61516245485941E-3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2.6407078038055598E-3</v>
      </c>
      <c r="LP276">
        <v>4.8111400718686302E-3</v>
      </c>
      <c r="LQ276">
        <v>1.3787413259916401E-3</v>
      </c>
      <c r="LR276">
        <v>7.7741101796414101E-4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5.5536086569185497E-3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  <c r="SG276">
        <v>0</v>
      </c>
      <c r="SH276">
        <v>0</v>
      </c>
      <c r="SI276">
        <v>0</v>
      </c>
      <c r="SJ276">
        <v>0</v>
      </c>
      <c r="SK276">
        <v>0</v>
      </c>
      <c r="SL276">
        <v>0</v>
      </c>
      <c r="SM276">
        <v>0</v>
      </c>
      <c r="SN276">
        <v>0</v>
      </c>
      <c r="SO276">
        <v>0</v>
      </c>
      <c r="SP276">
        <v>0</v>
      </c>
      <c r="SQ276">
        <v>0</v>
      </c>
      <c r="SR276">
        <v>0</v>
      </c>
      <c r="SS276">
        <v>0</v>
      </c>
      <c r="ST276">
        <v>0</v>
      </c>
      <c r="SU276">
        <v>0</v>
      </c>
      <c r="SV276">
        <v>0</v>
      </c>
      <c r="SW276">
        <v>0</v>
      </c>
      <c r="SX276">
        <v>0</v>
      </c>
      <c r="SY276">
        <v>0</v>
      </c>
      <c r="SZ276">
        <v>0</v>
      </c>
      <c r="TA276">
        <v>0</v>
      </c>
      <c r="TB276">
        <v>0</v>
      </c>
      <c r="TC276">
        <v>0</v>
      </c>
      <c r="TD276">
        <v>0</v>
      </c>
      <c r="TE276">
        <v>0</v>
      </c>
      <c r="TF276">
        <v>0</v>
      </c>
      <c r="TG276">
        <v>2.2517299017888802E-3</v>
      </c>
      <c r="TH276">
        <v>7.1017734974037601E-3</v>
      </c>
      <c r="TI276">
        <v>5.0205751929418901E-3</v>
      </c>
      <c r="TJ276">
        <v>9.7150814148633301E-4</v>
      </c>
      <c r="TK276">
        <v>1.0402072484986E-3</v>
      </c>
      <c r="TL276">
        <v>2.8755884009095001E-3</v>
      </c>
      <c r="TM276">
        <v>2.3529075495837301E-3</v>
      </c>
      <c r="TN276">
        <v>4.7310657951680204E-3</v>
      </c>
      <c r="TO276">
        <v>3.59815932307514E-4</v>
      </c>
      <c r="TP276">
        <v>5.1108709029596602E-3</v>
      </c>
      <c r="TQ276">
        <v>8.7731325137231503E-3</v>
      </c>
      <c r="TR276">
        <v>1.3861062977988E-2</v>
      </c>
      <c r="TS276">
        <v>9.2789518745937001E-3</v>
      </c>
      <c r="TT276">
        <v>9.3996415633730897E-3</v>
      </c>
      <c r="TU276">
        <v>6.6917411994145597E-3</v>
      </c>
      <c r="TV276">
        <v>8.12380848310351E-3</v>
      </c>
      <c r="TW276">
        <v>9.9331279361699505E-3</v>
      </c>
      <c r="TX276">
        <v>1.51592678962599E-2</v>
      </c>
      <c r="TY276">
        <v>1.46427338635288E-2</v>
      </c>
      <c r="TZ276">
        <v>1.48187127182104E-2</v>
      </c>
      <c r="UA276">
        <v>1.72997003666681E-2</v>
      </c>
      <c r="UB276">
        <v>1.9255089023602699E-2</v>
      </c>
      <c r="UC276">
        <v>2.2778873734513101E-2</v>
      </c>
      <c r="UD276">
        <v>1.9769776567634002E-2</v>
      </c>
      <c r="UE276">
        <v>1.8927738557901801E-2</v>
      </c>
      <c r="UF276">
        <v>1.9121760405459601E-2</v>
      </c>
      <c r="UG276">
        <v>2.0460664716837398E-2</v>
      </c>
      <c r="UH276">
        <v>1.3288216413469301E-2</v>
      </c>
      <c r="UI276">
        <v>1.30610179755072E-2</v>
      </c>
      <c r="UJ276">
        <v>1.36026626275687E-2</v>
      </c>
      <c r="UK276">
        <v>1.20158648364626E-2</v>
      </c>
      <c r="UL276">
        <v>1.55319827961351E-2</v>
      </c>
      <c r="UM276">
        <v>1.9389425858296401E-2</v>
      </c>
      <c r="UN276">
        <v>2.2015386369351499E-2</v>
      </c>
      <c r="UO276">
        <v>1.8753018570023899E-2</v>
      </c>
      <c r="UP276">
        <v>1.8831449942572898E-2</v>
      </c>
      <c r="UQ276">
        <v>1.7477053965663899E-2</v>
      </c>
      <c r="UR276">
        <v>1.7150256580042999E-2</v>
      </c>
      <c r="US276">
        <v>1.6638473989323999E-2</v>
      </c>
      <c r="UT276">
        <v>1.5623947293460901E-2</v>
      </c>
      <c r="UU276">
        <v>1.6213467337538499E-2</v>
      </c>
      <c r="UV276">
        <v>1.6213467337538499E-2</v>
      </c>
      <c r="UW276">
        <v>1.81827481751109E-2</v>
      </c>
      <c r="UX276">
        <v>1.67760646165027E-2</v>
      </c>
      <c r="UY276">
        <v>1.52968653257226E-2</v>
      </c>
      <c r="UZ276">
        <v>1.4120394737487199E-2</v>
      </c>
      <c r="VA276">
        <v>1.6614120724130901E-2</v>
      </c>
      <c r="VB276">
        <v>1.8574905037855999E-2</v>
      </c>
      <c r="VC276">
        <v>2.05226174561569E-2</v>
      </c>
      <c r="VD276">
        <v>1.8901702423476899E-2</v>
      </c>
      <c r="VE276">
        <v>1.9807202835446298E-2</v>
      </c>
      <c r="VF276">
        <v>1.9739284612110702E-2</v>
      </c>
      <c r="VG276">
        <v>1.9739284612110702E-2</v>
      </c>
      <c r="VH276">
        <v>1.9739284612110702E-2</v>
      </c>
      <c r="VI276">
        <v>1.9705325500442902E-2</v>
      </c>
      <c r="VJ276">
        <v>1.9705325500442902E-2</v>
      </c>
      <c r="VK276">
        <v>1.9705325500442902E-2</v>
      </c>
      <c r="VL276">
        <v>1.9589168910955902E-2</v>
      </c>
      <c r="VM276">
        <v>1.9526931927644101E-2</v>
      </c>
      <c r="VN276">
        <v>1.9509952371810201E-2</v>
      </c>
      <c r="VO276">
        <v>1.9489206710706301E-2</v>
      </c>
      <c r="VP276">
        <v>1.93897465667753E-2</v>
      </c>
      <c r="VQ276">
        <v>1.93666908936715E-2</v>
      </c>
      <c r="VR276">
        <v>1.9418978475370802E-2</v>
      </c>
      <c r="VS276">
        <v>1.9472756526406801E-2</v>
      </c>
      <c r="VT276">
        <v>1.93394812989022E-2</v>
      </c>
      <c r="VU276">
        <v>2.1340382018144099E-2</v>
      </c>
      <c r="VV276">
        <v>2.2243383260243599E-2</v>
      </c>
      <c r="VW276">
        <v>2.2309308957924E-2</v>
      </c>
      <c r="VX276">
        <v>2.07475929792043E-2</v>
      </c>
      <c r="VY276">
        <v>1.9135176817358698E-2</v>
      </c>
      <c r="VZ276">
        <v>1.8483287377471101E-2</v>
      </c>
      <c r="WA276">
        <v>2.4025893803585701E-2</v>
      </c>
      <c r="WB276">
        <v>2.9006827696758899E-2</v>
      </c>
      <c r="WC276">
        <v>1.38782489228191E-2</v>
      </c>
      <c r="WD276">
        <v>1.42513720127928E-2</v>
      </c>
      <c r="WE276">
        <v>1.44641561583307E-2</v>
      </c>
      <c r="WF276">
        <v>1.51447754504948E-2</v>
      </c>
      <c r="WG276">
        <v>1.6167795454699801E-2</v>
      </c>
      <c r="WH276">
        <v>1.7478408283235301E-2</v>
      </c>
      <c r="WI276">
        <v>1.8512228372388698E-2</v>
      </c>
      <c r="WJ276">
        <v>2.0263167810285799E-2</v>
      </c>
      <c r="WK276">
        <v>1.8827510113855798E-2</v>
      </c>
      <c r="WL276">
        <v>1.7891222297829398E-2</v>
      </c>
      <c r="WM276">
        <v>1.75774968076335E-2</v>
      </c>
      <c r="WN276">
        <v>1.8679438121236801E-2</v>
      </c>
      <c r="WO276">
        <v>3.19137424070658E-2</v>
      </c>
      <c r="WP276">
        <v>3.0290481521110298E-2</v>
      </c>
      <c r="WQ276">
        <v>2.8679824346454601E-2</v>
      </c>
      <c r="WR276">
        <v>2.6107506139094499E-2</v>
      </c>
      <c r="WS276">
        <v>1.5862788450998699E-2</v>
      </c>
      <c r="WT276">
        <v>1.2331167932858701E-2</v>
      </c>
      <c r="WU276">
        <v>9.6152150233894604E-3</v>
      </c>
      <c r="WV276">
        <v>6.6110450838688696E-3</v>
      </c>
      <c r="WW276">
        <v>9.0959014552932198E-3</v>
      </c>
      <c r="WX276">
        <v>1.7243622838553699E-2</v>
      </c>
      <c r="WY276">
        <v>2.11816541078996E-2</v>
      </c>
      <c r="WZ276">
        <v>2.1589707796406701E-2</v>
      </c>
      <c r="XA276">
        <v>5.28124369346692E-2</v>
      </c>
      <c r="XB276">
        <v>0</v>
      </c>
      <c r="XC276">
        <v>0</v>
      </c>
      <c r="XD276">
        <v>2.7580769634580702E-3</v>
      </c>
      <c r="XE276">
        <v>0</v>
      </c>
      <c r="XF276">
        <v>6.5522982425892003E-3</v>
      </c>
      <c r="XG276">
        <v>2.2710770284842599E-2</v>
      </c>
      <c r="XH276">
        <v>0</v>
      </c>
      <c r="XI276">
        <v>2.13931514084265E-2</v>
      </c>
      <c r="XJ276">
        <v>0</v>
      </c>
      <c r="XK276">
        <v>9.1520169396233902E-3</v>
      </c>
      <c r="XL276">
        <v>8.0046710809117197E-3</v>
      </c>
      <c r="XM276">
        <v>4.3760565810562702E-2</v>
      </c>
      <c r="XN276">
        <v>2.9053615180746901E-2</v>
      </c>
      <c r="XO276">
        <v>4.6028203709506797E-2</v>
      </c>
      <c r="XP276">
        <v>0</v>
      </c>
    </row>
    <row r="277" spans="1:640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9.6625187981060102E-3</v>
      </c>
      <c r="CY277">
        <v>1.4729522850119201E-2</v>
      </c>
      <c r="CZ277">
        <v>2.1175521795540098E-2</v>
      </c>
      <c r="DA277">
        <v>1.25855261551022E-2</v>
      </c>
      <c r="DB277">
        <v>1.54499610241054E-2</v>
      </c>
      <c r="DC277">
        <v>2.0599481120957101E-2</v>
      </c>
      <c r="DD277">
        <v>2.3300469873425801E-2</v>
      </c>
      <c r="DE277">
        <v>2.7796287138185799E-2</v>
      </c>
      <c r="DF277">
        <v>2.7428199203823202E-2</v>
      </c>
      <c r="DG277">
        <v>2.7862102925272299E-2</v>
      </c>
      <c r="DH277">
        <v>2.6922355232736998E-2</v>
      </c>
      <c r="DI277">
        <v>1.9868501733362898E-2</v>
      </c>
      <c r="DJ277">
        <v>2.5097180039441301E-2</v>
      </c>
      <c r="DK277">
        <v>2.7100581188234E-2</v>
      </c>
      <c r="DL277">
        <v>2.8779465042636902E-2</v>
      </c>
      <c r="DM277">
        <v>3.2751517380127999E-2</v>
      </c>
      <c r="DN277">
        <v>3.17014287197106E-2</v>
      </c>
      <c r="DO277">
        <v>2.8935827541380101E-2</v>
      </c>
      <c r="DP277">
        <v>2.1992095931250101E-2</v>
      </c>
      <c r="DQ277">
        <v>3.3022131729298403E-2</v>
      </c>
      <c r="DR277">
        <v>1.6077842046766901E-2</v>
      </c>
      <c r="DS277">
        <v>8.6914843170483903E-3</v>
      </c>
      <c r="DT277">
        <v>1.14613951601841E-2</v>
      </c>
      <c r="DU277">
        <v>3.0299350559529301E-2</v>
      </c>
      <c r="DV277">
        <v>3.4746255713753803E-2</v>
      </c>
      <c r="DW277">
        <v>3.1335901613351501E-2</v>
      </c>
      <c r="DX277">
        <v>3.0329741866437901E-2</v>
      </c>
      <c r="DY277">
        <v>1.6366066535463498E-2</v>
      </c>
      <c r="DZ277">
        <v>1.55716280937373E-2</v>
      </c>
      <c r="EA277">
        <v>2.7658688767275199E-2</v>
      </c>
      <c r="EB277">
        <v>4.43036030546472E-2</v>
      </c>
      <c r="EC277">
        <v>4.50859766638953E-2</v>
      </c>
      <c r="ED277">
        <v>3.5085566358856103E-2</v>
      </c>
      <c r="EE277">
        <v>2.1012303906916299E-2</v>
      </c>
      <c r="EF277">
        <v>1.20358060512016E-2</v>
      </c>
      <c r="EG277">
        <v>1.57592682383631E-2</v>
      </c>
      <c r="EH277">
        <v>2.6149399943051502E-2</v>
      </c>
      <c r="EI277">
        <v>1.56805315983875E-2</v>
      </c>
      <c r="EJ277">
        <v>1.9946041840917202E-2</v>
      </c>
      <c r="EK277">
        <v>3.55107265062427E-2</v>
      </c>
      <c r="EL277">
        <v>0</v>
      </c>
      <c r="EM277">
        <v>0</v>
      </c>
      <c r="EN277">
        <v>2.4910870106043901E-2</v>
      </c>
      <c r="EO277">
        <v>5.5177028660636403E-2</v>
      </c>
      <c r="EP277">
        <v>6.2732582876950493E-2</v>
      </c>
      <c r="EQ277">
        <v>3.2868695492387301E-2</v>
      </c>
      <c r="ER277">
        <v>3.3849397444902597E-2</v>
      </c>
      <c r="ES277">
        <v>3.7391676870756903E-2</v>
      </c>
      <c r="ET277">
        <v>5.3549252204861703E-2</v>
      </c>
      <c r="EU277">
        <v>4.8815502053268602E-2</v>
      </c>
      <c r="EV277">
        <v>4.1704347423449702E-2</v>
      </c>
      <c r="EW277">
        <v>3.8749586751282698E-2</v>
      </c>
      <c r="EX277">
        <v>3.3034787359397702E-2</v>
      </c>
      <c r="EY277">
        <v>2.3835404648801101E-2</v>
      </c>
      <c r="EZ277">
        <v>2.4012476894442698E-2</v>
      </c>
      <c r="FA277">
        <v>3.0282722660578298E-2</v>
      </c>
      <c r="FB277">
        <v>2.6768560390799199E-2</v>
      </c>
      <c r="FC277">
        <v>2.7375335702013202E-2</v>
      </c>
      <c r="FD277">
        <v>3.8902815631229597E-2</v>
      </c>
      <c r="FE277">
        <v>4.1176385327634499E-2</v>
      </c>
      <c r="FF277">
        <v>5.5885438506408799E-2</v>
      </c>
      <c r="FG277">
        <v>5.9383893022105401E-2</v>
      </c>
      <c r="FH277">
        <v>5.61110280383793E-2</v>
      </c>
      <c r="FI277">
        <v>4.9890198739676199E-2</v>
      </c>
      <c r="FJ277">
        <v>4.6855909849816899E-2</v>
      </c>
      <c r="FK277">
        <v>4.6598809458362797E-2</v>
      </c>
      <c r="FL277">
        <v>4.9181682967883299E-2</v>
      </c>
      <c r="FM277">
        <v>4.9719810998066001E-2</v>
      </c>
      <c r="FN277">
        <v>4.7080760419012303E-2</v>
      </c>
      <c r="FO277">
        <v>5.0584947324463898E-2</v>
      </c>
      <c r="FP277">
        <v>5.47802661806795E-2</v>
      </c>
      <c r="FQ277">
        <v>5.5223593267048503E-2</v>
      </c>
      <c r="FR277">
        <v>5.6624617351617598E-2</v>
      </c>
      <c r="FS277">
        <v>5.6961601502771297E-2</v>
      </c>
      <c r="FT277">
        <v>5.9520447129662701E-2</v>
      </c>
      <c r="FU277">
        <v>5.5604277228649197E-2</v>
      </c>
      <c r="FV277">
        <v>5.1891923092233602E-2</v>
      </c>
      <c r="FW277">
        <v>4.26850065732877E-2</v>
      </c>
      <c r="FX277">
        <v>3.9122094234524299E-2</v>
      </c>
      <c r="FY277">
        <v>3.54296358117972E-2</v>
      </c>
      <c r="FZ277">
        <v>2.5508461445009602E-2</v>
      </c>
      <c r="GA277">
        <v>2.9545317560731501E-2</v>
      </c>
      <c r="GB277">
        <v>4.6687530094804898E-2</v>
      </c>
      <c r="GC277">
        <v>5.64924488610756E-2</v>
      </c>
      <c r="GD277">
        <v>8.29788548936344E-3</v>
      </c>
      <c r="GE277">
        <v>0</v>
      </c>
      <c r="GF277">
        <v>2.29245696149618E-3</v>
      </c>
      <c r="GG277">
        <v>5.0574083957055503E-2</v>
      </c>
      <c r="GH277">
        <v>3.8561924555586401E-2</v>
      </c>
      <c r="GI277">
        <v>2.1552776331795E-2</v>
      </c>
      <c r="GJ277">
        <v>1.68488879763488E-2</v>
      </c>
      <c r="GK277">
        <v>2.2112927075719501E-2</v>
      </c>
      <c r="GL277">
        <v>2.75292504723345E-2</v>
      </c>
      <c r="GM277">
        <v>3.6832973826639602E-2</v>
      </c>
      <c r="GN277">
        <v>3.8913520862102299E-2</v>
      </c>
      <c r="GO277">
        <v>3.7905755544040798E-2</v>
      </c>
      <c r="GP277">
        <v>3.5449325653620599E-2</v>
      </c>
      <c r="GQ277">
        <v>2.7951510227785699E-2</v>
      </c>
      <c r="GR277">
        <v>2.5861345365606501E-2</v>
      </c>
      <c r="GS277">
        <v>1.8406798183066401E-2</v>
      </c>
      <c r="GT277">
        <v>2.0537713210176299E-2</v>
      </c>
      <c r="GU277">
        <v>1.9317346857972501E-2</v>
      </c>
      <c r="GV277">
        <v>3.0002769000443501E-2</v>
      </c>
      <c r="GW277">
        <v>3.8150791580367598E-2</v>
      </c>
      <c r="GX277">
        <v>3.54315220666752E-2</v>
      </c>
      <c r="GY277">
        <v>3.7069331666414802E-2</v>
      </c>
      <c r="GZ277">
        <v>3.7561322400934502E-2</v>
      </c>
      <c r="HA277">
        <v>3.7933270631652999E-2</v>
      </c>
      <c r="HB277">
        <v>2.5531995638263898E-2</v>
      </c>
      <c r="HC277">
        <v>1.8542335919288899E-2</v>
      </c>
      <c r="HD277">
        <v>1.0879059720634901E-2</v>
      </c>
      <c r="HE277">
        <v>1.34466213080263E-2</v>
      </c>
      <c r="HF277">
        <v>1.6964083971907101E-2</v>
      </c>
      <c r="HG277">
        <v>1.8447226777630801E-2</v>
      </c>
      <c r="HH277">
        <v>1.94640338100311E-2</v>
      </c>
      <c r="HI277">
        <v>2.23781824248542E-2</v>
      </c>
      <c r="HJ277">
        <v>2.06093788623345E-2</v>
      </c>
      <c r="HK277">
        <v>1.7905820609944799E-2</v>
      </c>
      <c r="HL277">
        <v>1.4242428182396001E-2</v>
      </c>
      <c r="HM277">
        <v>1.73579770746306E-2</v>
      </c>
      <c r="HN277">
        <v>1.7344207295331499E-2</v>
      </c>
      <c r="HO277">
        <v>1.81987176315021E-2</v>
      </c>
      <c r="HP277">
        <v>1.37355743240264E-2</v>
      </c>
      <c r="HQ277">
        <v>9.8672669728996406E-3</v>
      </c>
      <c r="HR277">
        <v>1.0341379248938401E-2</v>
      </c>
      <c r="HS277">
        <v>9.8446678351740702E-3</v>
      </c>
      <c r="HT277">
        <v>8.0458249408652399E-3</v>
      </c>
      <c r="HU277">
        <v>1.31146808319129E-2</v>
      </c>
      <c r="HV277">
        <v>1.39579107463919E-2</v>
      </c>
      <c r="HW277">
        <v>1.6019139778350702E-2</v>
      </c>
      <c r="HX277">
        <v>1.33754376633497E-2</v>
      </c>
      <c r="HY277">
        <v>6.46961361911197E-3</v>
      </c>
      <c r="HZ277">
        <v>7.4299474903425601E-3</v>
      </c>
      <c r="IA277">
        <v>6.5669333705772898E-3</v>
      </c>
      <c r="IB277">
        <v>7.4000516827753202E-3</v>
      </c>
      <c r="IC277">
        <v>8.5282610515711108E-3</v>
      </c>
      <c r="ID277">
        <v>1.2117834937121401E-2</v>
      </c>
      <c r="IE277">
        <v>2.1528854275736999E-2</v>
      </c>
      <c r="IF277">
        <v>2.0992247252241299E-2</v>
      </c>
      <c r="IG277">
        <v>0</v>
      </c>
      <c r="IH277">
        <v>0</v>
      </c>
      <c r="II277">
        <v>0</v>
      </c>
      <c r="IJ277">
        <v>1.5256383532788801E-3</v>
      </c>
      <c r="IK277">
        <v>3.14235814007951E-4</v>
      </c>
      <c r="IL277">
        <v>0</v>
      </c>
      <c r="IM277">
        <v>9.1856747352902206E-3</v>
      </c>
      <c r="IN277">
        <v>6.9365994746842796E-3</v>
      </c>
      <c r="IO277">
        <v>4.3320609017400997E-3</v>
      </c>
      <c r="IP277">
        <v>1.98328435754919E-2</v>
      </c>
      <c r="IQ277">
        <v>3.5487163108249703E-2</v>
      </c>
      <c r="IR277">
        <v>4.2510717429899703E-2</v>
      </c>
      <c r="IS277">
        <v>3.2462651527513903E-2</v>
      </c>
      <c r="IT277">
        <v>2.3996744888163501E-2</v>
      </c>
      <c r="IU277">
        <v>1.8329203836243299E-2</v>
      </c>
      <c r="IV277">
        <v>2.1365536805913101E-2</v>
      </c>
      <c r="IW277">
        <v>4.9717352224221004E-3</v>
      </c>
      <c r="IX277">
        <v>2.6246940251624998E-2</v>
      </c>
      <c r="IY277">
        <v>2.6015653302657399E-2</v>
      </c>
      <c r="IZ277">
        <v>4.1787236897786101E-2</v>
      </c>
      <c r="JA277">
        <v>4.2207939533446898E-2</v>
      </c>
      <c r="JB277">
        <v>4.4657987959612497E-2</v>
      </c>
      <c r="JC277">
        <v>5.3348246340603103E-2</v>
      </c>
      <c r="JD277">
        <v>4.9655307123667398E-2</v>
      </c>
      <c r="JE277">
        <v>4.4576830946207797E-2</v>
      </c>
      <c r="JF277">
        <v>3.8635304297205797E-2</v>
      </c>
      <c r="JG277">
        <v>3.3128977629129697E-2</v>
      </c>
      <c r="JH277">
        <v>3.3235770304069101E-2</v>
      </c>
      <c r="JI277">
        <v>3.2756225535477898E-2</v>
      </c>
      <c r="JJ277">
        <v>3.56513119484895E-2</v>
      </c>
      <c r="JK277">
        <v>4.3289435122928398E-2</v>
      </c>
      <c r="JL277">
        <v>4.3926557340565602E-2</v>
      </c>
      <c r="JM277">
        <v>4.0910227893497797E-2</v>
      </c>
      <c r="JN277">
        <v>3.7245984040063997E-2</v>
      </c>
      <c r="JO277">
        <v>3.6344560165489002E-2</v>
      </c>
      <c r="JP277">
        <v>4.3170691842172502E-2</v>
      </c>
      <c r="JQ277">
        <v>5.2306466617451197E-2</v>
      </c>
      <c r="JR277">
        <v>5.4809082997442998E-2</v>
      </c>
      <c r="JS277">
        <v>4.6482341110771597E-2</v>
      </c>
      <c r="JT277">
        <v>4.4555278790098699E-2</v>
      </c>
      <c r="JU277">
        <v>2.8219876959007299E-2</v>
      </c>
      <c r="JV277">
        <v>1.5739544908879601E-2</v>
      </c>
      <c r="JW277">
        <v>9.7437125809715398E-3</v>
      </c>
      <c r="JX277">
        <v>1.07638406530015E-2</v>
      </c>
      <c r="JY277">
        <v>2.09347472710044E-2</v>
      </c>
      <c r="JZ277">
        <v>2.0442512244309902E-2</v>
      </c>
      <c r="KA277">
        <v>1.552843236836E-2</v>
      </c>
      <c r="KB277">
        <v>1.23177583762845E-2</v>
      </c>
      <c r="KC277">
        <v>3.94868454893069E-2</v>
      </c>
      <c r="KD277">
        <v>3.7443881870336503E-2</v>
      </c>
      <c r="KE277">
        <v>3.4675600824028298E-2</v>
      </c>
      <c r="KF277">
        <v>2.8924594616340699E-2</v>
      </c>
      <c r="KG277">
        <v>2.40603796944939E-2</v>
      </c>
      <c r="KH277">
        <v>2.5461636197073E-2</v>
      </c>
      <c r="KI277">
        <v>2.7677049684070299E-2</v>
      </c>
      <c r="KJ277">
        <v>2.8290381137692701E-2</v>
      </c>
      <c r="KK277">
        <v>3.00633270062809E-2</v>
      </c>
      <c r="KL277">
        <v>2.9155267735391701E-2</v>
      </c>
      <c r="KM277">
        <v>2.8786351115724401E-2</v>
      </c>
      <c r="KN277">
        <v>2.22811759895221E-2</v>
      </c>
      <c r="KO277">
        <v>1.0939800579299301E-2</v>
      </c>
      <c r="KP277">
        <v>7.4233675598305699E-4</v>
      </c>
      <c r="KQ277">
        <v>6.1382902812335801E-4</v>
      </c>
      <c r="KR277">
        <v>1.9910576480729001E-3</v>
      </c>
      <c r="KS277">
        <v>1.8144736155038699E-3</v>
      </c>
      <c r="KT277">
        <v>6.9139719012874402E-3</v>
      </c>
      <c r="KU277">
        <v>1.0458011560753801E-2</v>
      </c>
      <c r="KV277">
        <v>1.03787950216077E-2</v>
      </c>
      <c r="KW277">
        <v>5.8889555592300299E-3</v>
      </c>
      <c r="KX277">
        <v>8.4740017223429807E-3</v>
      </c>
      <c r="KY277">
        <v>9.1511818166799506E-3</v>
      </c>
      <c r="KZ277">
        <v>1.7307913236542599E-4</v>
      </c>
      <c r="LA277">
        <v>1.34502234291738E-3</v>
      </c>
      <c r="LB277">
        <v>4.42699907799149E-3</v>
      </c>
      <c r="LC277">
        <v>3.61516245485941E-3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2.6407078038055598E-3</v>
      </c>
      <c r="LP277">
        <v>4.8111400718686302E-3</v>
      </c>
      <c r="LQ277">
        <v>1.3787413259916401E-3</v>
      </c>
      <c r="LR277">
        <v>7.7741101796414101E-4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5.5941769979839698E-2</v>
      </c>
      <c r="OY277">
        <v>7.6623204518487295E-2</v>
      </c>
      <c r="OZ277">
        <v>8.1078746505275898E-2</v>
      </c>
      <c r="PA277">
        <v>7.8064090691979601E-2</v>
      </c>
      <c r="PB277">
        <v>6.8695250031153898E-2</v>
      </c>
      <c r="PC277">
        <v>5.7377543639968803E-2</v>
      </c>
      <c r="PD277">
        <v>4.2258538816022199E-2</v>
      </c>
      <c r="PE277">
        <v>9.1003613670445605E-4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3.27474142634429E-3</v>
      </c>
      <c r="PM277">
        <v>8.4356266797366505E-2</v>
      </c>
      <c r="PN277">
        <v>0.115386629608936</v>
      </c>
      <c r="PO277">
        <v>9.1613342412858803E-2</v>
      </c>
      <c r="PP277">
        <v>0.13004949159753501</v>
      </c>
      <c r="PQ277">
        <v>0.23203262124952501</v>
      </c>
      <c r="PR277">
        <v>0.20055926958953901</v>
      </c>
      <c r="PS277">
        <v>5.99113804232278E-2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  <c r="SG277">
        <v>0</v>
      </c>
      <c r="SH277">
        <v>0</v>
      </c>
      <c r="SI277">
        <v>0</v>
      </c>
      <c r="SJ277">
        <v>0</v>
      </c>
      <c r="SK277">
        <v>0</v>
      </c>
      <c r="SL277">
        <v>0</v>
      </c>
      <c r="SM277">
        <v>0</v>
      </c>
      <c r="SN277">
        <v>0</v>
      </c>
      <c r="SO277">
        <v>0</v>
      </c>
      <c r="SP277">
        <v>0</v>
      </c>
      <c r="SQ277">
        <v>0</v>
      </c>
      <c r="SR277">
        <v>0</v>
      </c>
      <c r="SS277">
        <v>0</v>
      </c>
      <c r="ST277">
        <v>0</v>
      </c>
      <c r="SU277">
        <v>0</v>
      </c>
      <c r="SV277">
        <v>0</v>
      </c>
      <c r="SW277">
        <v>0</v>
      </c>
      <c r="SX277">
        <v>0</v>
      </c>
      <c r="SY277">
        <v>0</v>
      </c>
      <c r="SZ277">
        <v>0</v>
      </c>
      <c r="TA277">
        <v>0</v>
      </c>
      <c r="TB277">
        <v>0</v>
      </c>
      <c r="TC277">
        <v>0</v>
      </c>
      <c r="TD277">
        <v>0</v>
      </c>
      <c r="TE277">
        <v>0</v>
      </c>
      <c r="TF277">
        <v>0</v>
      </c>
      <c r="TG277">
        <v>0</v>
      </c>
      <c r="TH277">
        <v>0</v>
      </c>
      <c r="TI277">
        <v>0</v>
      </c>
      <c r="TJ277">
        <v>0</v>
      </c>
      <c r="TK277">
        <v>1.0826737902101099E-3</v>
      </c>
      <c r="TL277">
        <v>2.9180549426210101E-3</v>
      </c>
      <c r="TM277">
        <v>1.2230759685745E-3</v>
      </c>
      <c r="TN277">
        <v>3.6012342141587901E-3</v>
      </c>
      <c r="TO277">
        <v>0</v>
      </c>
      <c r="TP277" s="1">
        <v>5.9470694499465998E-5</v>
      </c>
      <c r="TQ277">
        <v>8.7731325137231503E-3</v>
      </c>
      <c r="TR277">
        <v>8.7671962278162707E-3</v>
      </c>
      <c r="TS277">
        <v>5.3573832471427302E-3</v>
      </c>
      <c r="TT277">
        <v>5.4780729359221198E-3</v>
      </c>
      <c r="TU277">
        <v>6.7342077411260597E-3</v>
      </c>
      <c r="TV277">
        <v>8.1662750248149996E-3</v>
      </c>
      <c r="TW277">
        <v>6.0540258504304797E-3</v>
      </c>
      <c r="TX277">
        <v>2.2647304328977302E-3</v>
      </c>
      <c r="TY277">
        <v>1.30105559916623E-3</v>
      </c>
      <c r="TZ277">
        <v>1.4770344538478301E-3</v>
      </c>
      <c r="UA277">
        <v>0</v>
      </c>
      <c r="UB277">
        <v>0</v>
      </c>
      <c r="UC277">
        <v>4.3008621782673999E-3</v>
      </c>
      <c r="UD277">
        <v>1.2917650113882799E-3</v>
      </c>
      <c r="UE277">
        <v>4.3712956291070398E-3</v>
      </c>
      <c r="UF277">
        <v>1.28555955325673E-2</v>
      </c>
      <c r="UG277">
        <v>1.4236966385656601E-2</v>
      </c>
      <c r="UH277">
        <v>1.3288216413469301E-2</v>
      </c>
      <c r="UI277">
        <v>1.30610179755072E-2</v>
      </c>
      <c r="UJ277">
        <v>1.36026626275687E-2</v>
      </c>
      <c r="UK277">
        <v>1.20158648364626E-2</v>
      </c>
      <c r="UL277">
        <v>1.55319827961351E-2</v>
      </c>
      <c r="UM277">
        <v>1.9389425858296401E-2</v>
      </c>
      <c r="UN277">
        <v>2.2015386369351499E-2</v>
      </c>
      <c r="UO277">
        <v>1.8753018570023899E-2</v>
      </c>
      <c r="UP277">
        <v>1.8831449942572898E-2</v>
      </c>
      <c r="UQ277">
        <v>1.7477053965663899E-2</v>
      </c>
      <c r="UR277">
        <v>1.7150256580042999E-2</v>
      </c>
      <c r="US277">
        <v>1.6638473989323999E-2</v>
      </c>
      <c r="UT277">
        <v>1.5623947293460901E-2</v>
      </c>
      <c r="UU277">
        <v>1.6213467337538499E-2</v>
      </c>
      <c r="UV277">
        <v>1.6213467337538499E-2</v>
      </c>
      <c r="UW277">
        <v>1.81827481751109E-2</v>
      </c>
      <c r="UX277">
        <v>1.67760646165027E-2</v>
      </c>
      <c r="UY277">
        <v>1.52968653257226E-2</v>
      </c>
      <c r="UZ277">
        <v>1.4120394737487199E-2</v>
      </c>
      <c r="VA277">
        <v>1.6614120724130901E-2</v>
      </c>
      <c r="VB277">
        <v>1.8574905037855999E-2</v>
      </c>
      <c r="VC277">
        <v>2.05226174561569E-2</v>
      </c>
      <c r="VD277">
        <v>1.8901702423476899E-2</v>
      </c>
      <c r="VE277">
        <v>1.9807202835446298E-2</v>
      </c>
      <c r="VF277">
        <v>1.9739284612110702E-2</v>
      </c>
      <c r="VG277">
        <v>1.9739284612110702E-2</v>
      </c>
      <c r="VH277">
        <v>1.9739284612110702E-2</v>
      </c>
      <c r="VI277">
        <v>1.9705325500442902E-2</v>
      </c>
      <c r="VJ277">
        <v>1.9705325500442902E-2</v>
      </c>
      <c r="VK277">
        <v>1.9705325500442902E-2</v>
      </c>
      <c r="VL277">
        <v>1.9589168910955902E-2</v>
      </c>
      <c r="VM277">
        <v>1.9526931927644101E-2</v>
      </c>
      <c r="VN277">
        <v>1.9509952371810201E-2</v>
      </c>
      <c r="VO277">
        <v>1.9489206710706301E-2</v>
      </c>
      <c r="VP277">
        <v>1.93897465667753E-2</v>
      </c>
      <c r="VQ277">
        <v>1.93666908936715E-2</v>
      </c>
      <c r="VR277">
        <v>1.9418978475370802E-2</v>
      </c>
      <c r="VS277">
        <v>1.9472756526406801E-2</v>
      </c>
      <c r="VT277">
        <v>1.93394812989022E-2</v>
      </c>
      <c r="VU277">
        <v>2.1340382018144099E-2</v>
      </c>
      <c r="VV277">
        <v>2.2243383260243599E-2</v>
      </c>
      <c r="VW277">
        <v>2.2309308957924E-2</v>
      </c>
      <c r="VX277">
        <v>2.07475929792043E-2</v>
      </c>
      <c r="VY277">
        <v>1.9135176817358698E-2</v>
      </c>
      <c r="VZ277">
        <v>1.8483287377471101E-2</v>
      </c>
      <c r="WA277">
        <v>2.4025893803585701E-2</v>
      </c>
      <c r="WB277">
        <v>2.9006827696758899E-2</v>
      </c>
      <c r="WC277">
        <v>1.38782489228191E-2</v>
      </c>
      <c r="WD277">
        <v>1.42513720127928E-2</v>
      </c>
      <c r="WE277">
        <v>1.44641561583307E-2</v>
      </c>
      <c r="WF277">
        <v>1.51447754504948E-2</v>
      </c>
      <c r="WG277">
        <v>1.6167795454699801E-2</v>
      </c>
      <c r="WH277">
        <v>1.7478408283235301E-2</v>
      </c>
      <c r="WI277">
        <v>1.8512228372388698E-2</v>
      </c>
      <c r="WJ277">
        <v>2.0263167810285799E-2</v>
      </c>
      <c r="WK277">
        <v>1.8827510113855798E-2</v>
      </c>
      <c r="WL277">
        <v>1.7891222297829398E-2</v>
      </c>
      <c r="WM277">
        <v>1.75774968076335E-2</v>
      </c>
      <c r="WN277">
        <v>1.8679438121236801E-2</v>
      </c>
      <c r="WO277">
        <v>3.19137424070658E-2</v>
      </c>
      <c r="WP277">
        <v>3.0290481521110298E-2</v>
      </c>
      <c r="WQ277">
        <v>2.8679824346454601E-2</v>
      </c>
      <c r="WR277">
        <v>2.6107506139094499E-2</v>
      </c>
      <c r="WS277">
        <v>1.5862788450998699E-2</v>
      </c>
      <c r="WT277">
        <v>1.2331167932858701E-2</v>
      </c>
      <c r="WU277">
        <v>9.6152150233894604E-3</v>
      </c>
      <c r="WV277">
        <v>6.6110450838688696E-3</v>
      </c>
      <c r="WW277">
        <v>9.0959014552932198E-3</v>
      </c>
      <c r="WX277">
        <v>1.7243622838553699E-2</v>
      </c>
      <c r="WY277">
        <v>2.11816541078996E-2</v>
      </c>
      <c r="WZ277">
        <v>2.1589707796406701E-2</v>
      </c>
      <c r="XA277">
        <v>5.28124369346692E-2</v>
      </c>
      <c r="XB277">
        <v>0</v>
      </c>
      <c r="XC277">
        <v>0</v>
      </c>
      <c r="XD277">
        <v>2.7580769634580702E-3</v>
      </c>
      <c r="XE277">
        <v>0</v>
      </c>
      <c r="XF277">
        <v>6.5522982425892003E-3</v>
      </c>
      <c r="XG277">
        <v>2.2710770284842599E-2</v>
      </c>
      <c r="XH277">
        <v>0</v>
      </c>
      <c r="XI277">
        <v>2.13931514084265E-2</v>
      </c>
      <c r="XJ277">
        <v>0</v>
      </c>
      <c r="XK277">
        <v>9.1520169396233902E-3</v>
      </c>
      <c r="XL277">
        <v>8.0046710809117197E-3</v>
      </c>
      <c r="XM277">
        <v>4.3760565810562702E-2</v>
      </c>
      <c r="XN277">
        <v>2.9053615180746901E-2</v>
      </c>
      <c r="XO277">
        <v>4.6028203709506797E-2</v>
      </c>
      <c r="XP277">
        <v>0</v>
      </c>
    </row>
    <row r="278" spans="1:640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5.23506055266134E-3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2.0961844601562099E-2</v>
      </c>
      <c r="BD278">
        <v>7.2124081681670602E-2</v>
      </c>
      <c r="BE278">
        <v>5.7617334233303501E-2</v>
      </c>
      <c r="BF278">
        <v>5.66953685738864E-2</v>
      </c>
      <c r="BG278">
        <v>4.1647580033648199E-2</v>
      </c>
      <c r="BH278">
        <v>1.1876743217949599E-3</v>
      </c>
      <c r="BI278">
        <v>2.7931887792221999E-2</v>
      </c>
      <c r="BJ278">
        <v>4.34957498386081E-2</v>
      </c>
      <c r="BK278">
        <v>5.1645116466378399E-2</v>
      </c>
      <c r="BL278">
        <v>5.6675020740337E-2</v>
      </c>
      <c r="BM278">
        <v>5.2192426274309298E-2</v>
      </c>
      <c r="BN278">
        <v>3.9236597550683698E-2</v>
      </c>
      <c r="BO278">
        <v>3.7281601284779899E-2</v>
      </c>
      <c r="BP278">
        <v>4.7615885267182502E-2</v>
      </c>
      <c r="BQ278">
        <v>5.1970819459921297E-2</v>
      </c>
      <c r="BR278">
        <v>5.2221177998648602E-2</v>
      </c>
      <c r="BS278">
        <v>6.9199850231731502E-2</v>
      </c>
      <c r="BT278">
        <v>6.6926495987407103E-2</v>
      </c>
      <c r="BU278">
        <v>2.2831892435808899E-2</v>
      </c>
      <c r="BV278">
        <v>7.2658534018620893E-2</v>
      </c>
      <c r="BW278">
        <v>8.7021071037037198E-2</v>
      </c>
      <c r="BX278">
        <v>4.5899813563044102E-2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3.9412539808287503E-3</v>
      </c>
      <c r="DG278">
        <v>9.5956821910185407E-3</v>
      </c>
      <c r="DH278">
        <v>1.25775031259343E-2</v>
      </c>
      <c r="DI278">
        <v>1.0853066355740199E-2</v>
      </c>
      <c r="DJ278">
        <v>1.2160176034367601E-2</v>
      </c>
      <c r="DK278">
        <v>1.92574439333319E-2</v>
      </c>
      <c r="DL278">
        <v>2.48578964151858E-2</v>
      </c>
      <c r="DM278">
        <v>2.40140985232251E-2</v>
      </c>
      <c r="DN278">
        <v>3.08071471177098E-2</v>
      </c>
      <c r="DO278">
        <v>2.50142589139291E-2</v>
      </c>
      <c r="DP278">
        <v>1.68982291810784E-2</v>
      </c>
      <c r="DQ278">
        <v>3.3022131729298403E-2</v>
      </c>
      <c r="DR278">
        <v>1.6077842046766901E-2</v>
      </c>
      <c r="DS278">
        <v>8.6914843170483903E-3</v>
      </c>
      <c r="DT278">
        <v>1.14613951601841E-2</v>
      </c>
      <c r="DU278">
        <v>3.0299350559529301E-2</v>
      </c>
      <c r="DV278">
        <v>3.4746255713753803E-2</v>
      </c>
      <c r="DW278">
        <v>3.1335901613351501E-2</v>
      </c>
      <c r="DX278">
        <v>3.0329741866437901E-2</v>
      </c>
      <c r="DY278">
        <v>2.25897648666444E-2</v>
      </c>
      <c r="DZ278">
        <v>1.55716280937373E-2</v>
      </c>
      <c r="EA278">
        <v>1.4274543961201199E-2</v>
      </c>
      <c r="EB278">
        <v>2.5868058040112999E-2</v>
      </c>
      <c r="EC278">
        <v>3.7242839408993401E-2</v>
      </c>
      <c r="ED278">
        <v>3.1163997731405199E-2</v>
      </c>
      <c r="EE278">
        <v>2.76831430390975E-2</v>
      </c>
      <c r="EF278">
        <v>2.1051241428824301E-2</v>
      </c>
      <c r="EG278">
        <v>1.9680836865814101E-2</v>
      </c>
      <c r="EH278">
        <v>2.6149399943051502E-2</v>
      </c>
      <c r="EI278">
        <v>1.56805315983875E-2</v>
      </c>
      <c r="EJ278">
        <v>1.9946041840917202E-2</v>
      </c>
      <c r="EK278">
        <v>3.55107265062427E-2</v>
      </c>
      <c r="EL278">
        <v>0</v>
      </c>
      <c r="EM278">
        <v>0</v>
      </c>
      <c r="EN278">
        <v>2.8832438733494899E-2</v>
      </c>
      <c r="EO278">
        <v>5.5177028660636403E-2</v>
      </c>
      <c r="EP278">
        <v>6.2732582876950493E-2</v>
      </c>
      <c r="EQ278">
        <v>3.2868695492387301E-2</v>
      </c>
      <c r="ER278">
        <v>3.3849397444902597E-2</v>
      </c>
      <c r="ES278">
        <v>3.7391676870756903E-2</v>
      </c>
      <c r="ET278">
        <v>5.3549252204861703E-2</v>
      </c>
      <c r="EU278">
        <v>4.8815502053268602E-2</v>
      </c>
      <c r="EV278">
        <v>4.1704347423449702E-2</v>
      </c>
      <c r="EW278">
        <v>3.8749586751282698E-2</v>
      </c>
      <c r="EX278">
        <v>3.3034787359397702E-2</v>
      </c>
      <c r="EY278">
        <v>2.3835404648801101E-2</v>
      </c>
      <c r="EZ278">
        <v>2.4012476894442698E-2</v>
      </c>
      <c r="FA278">
        <v>3.0282722660578298E-2</v>
      </c>
      <c r="FB278">
        <v>2.6768560390799199E-2</v>
      </c>
      <c r="FC278">
        <v>2.7375335702013202E-2</v>
      </c>
      <c r="FD278">
        <v>3.8902815631229597E-2</v>
      </c>
      <c r="FE278">
        <v>4.1176385327634499E-2</v>
      </c>
      <c r="FF278">
        <v>5.5885438506408799E-2</v>
      </c>
      <c r="FG278">
        <v>5.9383893022105401E-2</v>
      </c>
      <c r="FH278">
        <v>5.61110280383793E-2</v>
      </c>
      <c r="FI278">
        <v>4.9890198739676199E-2</v>
      </c>
      <c r="FJ278">
        <v>4.6855909849816899E-2</v>
      </c>
      <c r="FK278">
        <v>4.6598809458362797E-2</v>
      </c>
      <c r="FL278">
        <v>4.9181682967883299E-2</v>
      </c>
      <c r="FM278">
        <v>4.9719810998066001E-2</v>
      </c>
      <c r="FN278">
        <v>4.7080760419012303E-2</v>
      </c>
      <c r="FO278">
        <v>5.0584947324463898E-2</v>
      </c>
      <c r="FP278">
        <v>5.47802661806795E-2</v>
      </c>
      <c r="FQ278">
        <v>5.5223593267048503E-2</v>
      </c>
      <c r="FR278">
        <v>5.6624617351617598E-2</v>
      </c>
      <c r="FS278">
        <v>5.6961601502771297E-2</v>
      </c>
      <c r="FT278">
        <v>5.9520447129662701E-2</v>
      </c>
      <c r="FU278">
        <v>5.5604277228649197E-2</v>
      </c>
      <c r="FV278">
        <v>5.1891923092233602E-2</v>
      </c>
      <c r="FW278">
        <v>4.26850065732877E-2</v>
      </c>
      <c r="FX278">
        <v>3.9122094234524299E-2</v>
      </c>
      <c r="FY278">
        <v>3.54296358117972E-2</v>
      </c>
      <c r="FZ278">
        <v>2.5508461445009602E-2</v>
      </c>
      <c r="GA278">
        <v>2.9545317560731501E-2</v>
      </c>
      <c r="GB278">
        <v>4.6687530094804898E-2</v>
      </c>
      <c r="GC278">
        <v>5.64924488610756E-2</v>
      </c>
      <c r="GD278">
        <v>8.29788548936344E-3</v>
      </c>
      <c r="GE278">
        <v>0</v>
      </c>
      <c r="GF278">
        <v>2.29245696149618E-3</v>
      </c>
      <c r="GG278">
        <v>5.0574083957055503E-2</v>
      </c>
      <c r="GH278">
        <v>3.8561924555586401E-2</v>
      </c>
      <c r="GI278">
        <v>2.1552776331795E-2</v>
      </c>
      <c r="GJ278">
        <v>1.68488879763488E-2</v>
      </c>
      <c r="GK278">
        <v>2.2070460534008001E-2</v>
      </c>
      <c r="GL278">
        <v>2.7486783930623E-2</v>
      </c>
      <c r="GM278">
        <v>3.6790507284928102E-2</v>
      </c>
      <c r="GN278">
        <v>3.8871054320390799E-2</v>
      </c>
      <c r="GO278">
        <v>3.7863289002329298E-2</v>
      </c>
      <c r="GP278">
        <v>3.5406859111909099E-2</v>
      </c>
      <c r="GQ278">
        <v>2.79090436860743E-2</v>
      </c>
      <c r="GR278">
        <v>2.3516749120165201E-2</v>
      </c>
      <c r="GS278">
        <v>1.9536629764075698E-2</v>
      </c>
      <c r="GT278">
        <v>2.16675447911856E-2</v>
      </c>
      <c r="GU278">
        <v>1.9274880316261001E-2</v>
      </c>
      <c r="GV278">
        <v>2.7658172755002201E-2</v>
      </c>
      <c r="GW278">
        <v>3.9280623161376697E-2</v>
      </c>
      <c r="GX278">
        <v>3.4259223943954503E-2</v>
      </c>
      <c r="GY278">
        <v>3.7026865124703302E-2</v>
      </c>
      <c r="GZ278">
        <v>3.7518855859222898E-2</v>
      </c>
      <c r="HA278">
        <v>3.7933270631652999E-2</v>
      </c>
      <c r="HB278">
        <v>2.5531995638263898E-2</v>
      </c>
      <c r="HC278">
        <v>1.8542335919288899E-2</v>
      </c>
      <c r="HD278">
        <v>1.0879059720634901E-2</v>
      </c>
      <c r="HE278">
        <v>1.34466213080263E-2</v>
      </c>
      <c r="HF278">
        <v>1.6964083971907101E-2</v>
      </c>
      <c r="HG278">
        <v>1.8447226777630801E-2</v>
      </c>
      <c r="HH278">
        <v>1.94640338100311E-2</v>
      </c>
      <c r="HI278">
        <v>2.23781824248542E-2</v>
      </c>
      <c r="HJ278">
        <v>2.06093788623345E-2</v>
      </c>
      <c r="HK278">
        <v>1.7905820609944799E-2</v>
      </c>
      <c r="HL278">
        <v>1.4242428182396001E-2</v>
      </c>
      <c r="HM278">
        <v>1.73579770746306E-2</v>
      </c>
      <c r="HN278">
        <v>1.7344207295331499E-2</v>
      </c>
      <c r="HO278">
        <v>1.81987176315021E-2</v>
      </c>
      <c r="HP278">
        <v>1.37355743240264E-2</v>
      </c>
      <c r="HQ278">
        <v>9.8672669728996406E-3</v>
      </c>
      <c r="HR278">
        <v>1.0341379248938401E-2</v>
      </c>
      <c r="HS278">
        <v>9.8446678351740702E-3</v>
      </c>
      <c r="HT278">
        <v>8.0458249408652399E-3</v>
      </c>
      <c r="HU278">
        <v>1.31146808319129E-2</v>
      </c>
      <c r="HV278">
        <v>1.39579107463919E-2</v>
      </c>
      <c r="HW278">
        <v>1.6019139778350702E-2</v>
      </c>
      <c r="HX278">
        <v>1.33754376633497E-2</v>
      </c>
      <c r="HY278">
        <v>6.46961361911197E-3</v>
      </c>
      <c r="HZ278">
        <v>7.4299474903425601E-3</v>
      </c>
      <c r="IA278">
        <v>6.5669333705772898E-3</v>
      </c>
      <c r="IB278">
        <v>7.4000516827753202E-3</v>
      </c>
      <c r="IC278">
        <v>8.5282610515711108E-3</v>
      </c>
      <c r="ID278">
        <v>1.2117834937121401E-2</v>
      </c>
      <c r="IE278">
        <v>2.1528854275736999E-2</v>
      </c>
      <c r="IF278">
        <v>2.0992247252241299E-2</v>
      </c>
      <c r="IG278">
        <v>0</v>
      </c>
      <c r="IH278">
        <v>0</v>
      </c>
      <c r="II278">
        <v>0</v>
      </c>
      <c r="IJ278">
        <v>1.5256383532788801E-3</v>
      </c>
      <c r="IK278">
        <v>3.14235814007951E-4</v>
      </c>
      <c r="IL278">
        <v>0</v>
      </c>
      <c r="IM278">
        <v>9.1856747352902206E-3</v>
      </c>
      <c r="IN278">
        <v>6.9365994746842796E-3</v>
      </c>
      <c r="IO278">
        <v>4.3320609017400997E-3</v>
      </c>
      <c r="IP278">
        <v>1.98328435754919E-2</v>
      </c>
      <c r="IQ278">
        <v>3.5487163108249703E-2</v>
      </c>
      <c r="IR278">
        <v>4.2510717429899703E-2</v>
      </c>
      <c r="IS278">
        <v>3.2462651527513903E-2</v>
      </c>
      <c r="IT278">
        <v>2.3996744888163501E-2</v>
      </c>
      <c r="IU278">
        <v>1.8329203836243299E-2</v>
      </c>
      <c r="IV278">
        <v>2.1365536805913101E-2</v>
      </c>
      <c r="IW278">
        <v>2.8501146987127999E-2</v>
      </c>
      <c r="IX278">
        <v>6.6390971143701098E-3</v>
      </c>
      <c r="IY278">
        <v>2.6015653302657399E-2</v>
      </c>
      <c r="IZ278">
        <v>2.7273260510702901E-2</v>
      </c>
      <c r="JA278">
        <v>3.8286370905995903E-2</v>
      </c>
      <c r="JB278">
        <v>3.9564121209440903E-2</v>
      </c>
      <c r="JC278">
        <v>4.15835404582501E-2</v>
      </c>
      <c r="JD278">
        <v>4.9655307123667398E-2</v>
      </c>
      <c r="JE278">
        <v>4.4576830946207797E-2</v>
      </c>
      <c r="JF278">
        <v>3.8635304297205797E-2</v>
      </c>
      <c r="JG278">
        <v>3.3128977629129697E-2</v>
      </c>
      <c r="JH278">
        <v>2.70120719728883E-2</v>
      </c>
      <c r="JI278">
        <v>3.2756225535477898E-2</v>
      </c>
      <c r="JJ278">
        <v>3.1282602520038102E-2</v>
      </c>
      <c r="JK278">
        <v>3.4273999745305699E-2</v>
      </c>
      <c r="JL278">
        <v>4.00049887131146E-2</v>
      </c>
      <c r="JM278">
        <v>4.0910227893497797E-2</v>
      </c>
      <c r="JN278">
        <v>3.7245984040063997E-2</v>
      </c>
      <c r="JO278">
        <v>3.6344560165489002E-2</v>
      </c>
      <c r="JP278">
        <v>4.3170691842172502E-2</v>
      </c>
      <c r="JQ278">
        <v>5.2306466617451197E-2</v>
      </c>
      <c r="JR278">
        <v>5.4809082997442998E-2</v>
      </c>
      <c r="JS278">
        <v>4.6482341110771597E-2</v>
      </c>
      <c r="JT278">
        <v>4.4555278790098699E-2</v>
      </c>
      <c r="JU278">
        <v>2.8219876959007299E-2</v>
      </c>
      <c r="JV278">
        <v>1.5739544908879601E-2</v>
      </c>
      <c r="JW278">
        <v>9.7437125809715398E-3</v>
      </c>
      <c r="JX278">
        <v>1.07638406530015E-2</v>
      </c>
      <c r="JY278">
        <v>2.09347472710044E-2</v>
      </c>
      <c r="JZ278">
        <v>2.0442512244309902E-2</v>
      </c>
      <c r="KA278">
        <v>1.552843236836E-2</v>
      </c>
      <c r="KB278">
        <v>1.23177583762845E-2</v>
      </c>
      <c r="KC278">
        <v>4.3408414116757901E-2</v>
      </c>
      <c r="KD278">
        <v>3.7443881870336503E-2</v>
      </c>
      <c r="KE278">
        <v>3.4675600824028298E-2</v>
      </c>
      <c r="KF278">
        <v>2.8924594616340699E-2</v>
      </c>
      <c r="KG278">
        <v>2.40603796944939E-2</v>
      </c>
      <c r="KH278">
        <v>2.5461636197073E-2</v>
      </c>
      <c r="KI278">
        <v>2.7677049684070299E-2</v>
      </c>
      <c r="KJ278">
        <v>2.8290381137692701E-2</v>
      </c>
      <c r="KK278">
        <v>3.00633270062809E-2</v>
      </c>
      <c r="KL278">
        <v>2.9155267735391701E-2</v>
      </c>
      <c r="KM278">
        <v>2.8786351115724401E-2</v>
      </c>
      <c r="KN278">
        <v>2.22811759895221E-2</v>
      </c>
      <c r="KO278">
        <v>1.0939800579299301E-2</v>
      </c>
      <c r="KP278">
        <v>7.4233675598305699E-4</v>
      </c>
      <c r="KQ278">
        <v>6.1382902812335801E-4</v>
      </c>
      <c r="KR278">
        <v>1.9910576480729001E-3</v>
      </c>
      <c r="KS278">
        <v>1.8144736155038699E-3</v>
      </c>
      <c r="KT278">
        <v>6.9139719012874402E-3</v>
      </c>
      <c r="KU278">
        <v>1.0458011560753801E-2</v>
      </c>
      <c r="KV278">
        <v>1.03787950216077E-2</v>
      </c>
      <c r="KW278">
        <v>5.8889555592300299E-3</v>
      </c>
      <c r="KX278">
        <v>8.4740017223429807E-3</v>
      </c>
      <c r="KY278">
        <v>9.1511818166799506E-3</v>
      </c>
      <c r="KZ278">
        <v>1.7307913236542599E-4</v>
      </c>
      <c r="LA278">
        <v>1.34502234291738E-3</v>
      </c>
      <c r="LB278">
        <v>4.42699907799149E-3</v>
      </c>
      <c r="LC278">
        <v>3.61516245485941E-3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2.6407078038055598E-3</v>
      </c>
      <c r="LP278">
        <v>4.8111400718686302E-3</v>
      </c>
      <c r="LQ278">
        <v>1.3787413259916401E-3</v>
      </c>
      <c r="LR278">
        <v>7.7741101796414101E-4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4.5774275609095201E-2</v>
      </c>
      <c r="NK278">
        <v>0.14291609624275001</v>
      </c>
      <c r="NL278">
        <v>0.23726456601121099</v>
      </c>
      <c r="NM278">
        <v>0.32007005260910498</v>
      </c>
      <c r="NN278">
        <v>0.31799417998276702</v>
      </c>
      <c r="NO278">
        <v>0.26803688656025298</v>
      </c>
      <c r="NP278">
        <v>0.27993056118103199</v>
      </c>
      <c r="NQ278">
        <v>0.315892711792569</v>
      </c>
      <c r="NR278">
        <v>0.28252305756262702</v>
      </c>
      <c r="NS278">
        <v>0.181673840166103</v>
      </c>
      <c r="NT278">
        <v>0.188476883663249</v>
      </c>
      <c r="NU278">
        <v>0.33333522859825598</v>
      </c>
      <c r="NV278">
        <v>0.345972661380615</v>
      </c>
      <c r="NW278">
        <v>0.26149392478439698</v>
      </c>
      <c r="NX278">
        <v>0.246474340908373</v>
      </c>
      <c r="NY278">
        <v>0.24207334027378499</v>
      </c>
      <c r="NZ278">
        <v>0.23532333921963</v>
      </c>
      <c r="OA278">
        <v>0.230797649855849</v>
      </c>
      <c r="OB278">
        <v>0.21776001223986899</v>
      </c>
      <c r="OC278">
        <v>0.233966408576331</v>
      </c>
      <c r="OD278">
        <v>0.26772070206416398</v>
      </c>
      <c r="OE278">
        <v>0.27683178894959598</v>
      </c>
      <c r="OF278">
        <v>0.275998310381525</v>
      </c>
      <c r="OG278">
        <v>0.266208269006663</v>
      </c>
      <c r="OH278">
        <v>0.25114469984966897</v>
      </c>
      <c r="OI278">
        <v>0.18312629770811301</v>
      </c>
      <c r="OJ278">
        <v>0.228605710508411</v>
      </c>
      <c r="OK278">
        <v>0.26394892130223802</v>
      </c>
      <c r="OL278">
        <v>0.27480888376211399</v>
      </c>
      <c r="OM278">
        <v>0.25275523342297301</v>
      </c>
      <c r="ON278">
        <v>0.224586040430339</v>
      </c>
      <c r="OO278">
        <v>0.16617738491204601</v>
      </c>
      <c r="OP278">
        <v>0.18586772533813301</v>
      </c>
      <c r="OQ278">
        <v>0.211072041097148</v>
      </c>
      <c r="OR278">
        <v>0.229649401878984</v>
      </c>
      <c r="OS278">
        <v>0.25028936184919798</v>
      </c>
      <c r="OT278">
        <v>0.259221369271458</v>
      </c>
      <c r="OU278">
        <v>0.26344151712182601</v>
      </c>
      <c r="OV278">
        <v>0.26718533826089103</v>
      </c>
      <c r="OW278">
        <v>0.257333474132662</v>
      </c>
      <c r="OX278">
        <v>0.25515018695939201</v>
      </c>
      <c r="OY278">
        <v>0.25460433943706301</v>
      </c>
      <c r="OZ278">
        <v>0.259059881423852</v>
      </c>
      <c r="PA278">
        <v>0.22859424521839899</v>
      </c>
      <c r="PB278">
        <v>0.203986270848769</v>
      </c>
      <c r="PC278">
        <v>0.21457853729856899</v>
      </c>
      <c r="PD278">
        <v>0.22460838316304901</v>
      </c>
      <c r="PE278">
        <v>0.224161431380691</v>
      </c>
      <c r="PF278">
        <v>0.21845870458490699</v>
      </c>
      <c r="PG278">
        <v>0.22445354019915301</v>
      </c>
      <c r="PH278">
        <v>0.228707929780854</v>
      </c>
      <c r="PI278">
        <v>0.22562951540075701</v>
      </c>
      <c r="PJ278">
        <v>0.221221583868281</v>
      </c>
      <c r="PK278">
        <v>0.21055549365211701</v>
      </c>
      <c r="PL278">
        <v>0.20076102090062201</v>
      </c>
      <c r="PM278">
        <v>0.193265906763993</v>
      </c>
      <c r="PN278">
        <v>0.18508058330105301</v>
      </c>
      <c r="PO278">
        <v>0.17100542226260701</v>
      </c>
      <c r="PP278">
        <v>0.178963304029677</v>
      </c>
      <c r="PQ278">
        <v>0.20554234815809699</v>
      </c>
      <c r="PR278">
        <v>0.21535126249734199</v>
      </c>
      <c r="PS278">
        <v>0.21587984391926601</v>
      </c>
      <c r="PT278">
        <v>0.21610442164127899</v>
      </c>
      <c r="PU278">
        <v>0.21106034641899199</v>
      </c>
      <c r="PV278">
        <v>0.211213963287713</v>
      </c>
      <c r="PW278">
        <v>0.211259106733833</v>
      </c>
      <c r="PX278">
        <v>0.210515779801277</v>
      </c>
      <c r="PY278">
        <v>0.209360763770297</v>
      </c>
      <c r="PZ278">
        <v>0.20275465693269001</v>
      </c>
      <c r="QA278">
        <v>0.199174736111812</v>
      </c>
      <c r="QB278">
        <v>0.19610993253247699</v>
      </c>
      <c r="QC278">
        <v>0.19578832508426999</v>
      </c>
      <c r="QD278">
        <v>0.19500636933152499</v>
      </c>
      <c r="QE278">
        <v>0.194981463861399</v>
      </c>
      <c r="QF278">
        <v>0.194245630566585</v>
      </c>
      <c r="QG278">
        <v>0.182379063095258</v>
      </c>
      <c r="QH278">
        <v>0.182152369465026</v>
      </c>
      <c r="QI278">
        <v>0.18210833237796401</v>
      </c>
      <c r="QJ278">
        <v>0.18954545717993801</v>
      </c>
      <c r="QK278">
        <v>0.18251861199136399</v>
      </c>
      <c r="QL278">
        <v>0.182631929197316</v>
      </c>
      <c r="QM278">
        <v>0.19030499172839599</v>
      </c>
      <c r="QN278">
        <v>0.18290224823055101</v>
      </c>
      <c r="QO278">
        <v>0.175771118666287</v>
      </c>
      <c r="QP278">
        <v>0.18210692289956701</v>
      </c>
      <c r="QQ278">
        <v>0.18090300359571601</v>
      </c>
      <c r="QR278">
        <v>0.16616040027107201</v>
      </c>
      <c r="QS278">
        <v>0.15297605974484699</v>
      </c>
      <c r="QT278">
        <v>0.14742020919159099</v>
      </c>
      <c r="QU278">
        <v>0.14275582215869101</v>
      </c>
      <c r="QV278">
        <v>0.14909063945079301</v>
      </c>
      <c r="QW278">
        <v>0.145165541823428</v>
      </c>
      <c r="QX278">
        <v>0.12850702786027399</v>
      </c>
      <c r="QY278">
        <v>9.6407152697441101E-2</v>
      </c>
      <c r="QZ278">
        <v>0.101313584889765</v>
      </c>
      <c r="RA278">
        <v>0.103712182812996</v>
      </c>
      <c r="RB278">
        <v>0.100895542000314</v>
      </c>
      <c r="RC278">
        <v>6.6643211581461304E-2</v>
      </c>
      <c r="RD278">
        <v>3.63909119452656E-2</v>
      </c>
      <c r="RE278">
        <v>6.9139441551285499E-2</v>
      </c>
      <c r="RF278">
        <v>6.5616573584101598E-2</v>
      </c>
      <c r="RG278">
        <v>5.1988739289020799E-2</v>
      </c>
      <c r="RH278">
        <v>5.1232342933995E-2</v>
      </c>
      <c r="RI278">
        <v>4.1154031980442402E-2</v>
      </c>
      <c r="RJ278">
        <v>2.2039013208922101E-2</v>
      </c>
      <c r="RK278">
        <v>3.2185094479200298E-4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  <c r="SG278">
        <v>0</v>
      </c>
      <c r="SH278">
        <v>0</v>
      </c>
      <c r="SI278">
        <v>0</v>
      </c>
      <c r="SJ278">
        <v>0</v>
      </c>
      <c r="SK278">
        <v>0</v>
      </c>
      <c r="SL278">
        <v>0</v>
      </c>
      <c r="SM278">
        <v>0</v>
      </c>
      <c r="SN278">
        <v>0</v>
      </c>
      <c r="SO278">
        <v>0</v>
      </c>
      <c r="SP278">
        <v>0</v>
      </c>
      <c r="SQ278">
        <v>0</v>
      </c>
      <c r="SR278">
        <v>0</v>
      </c>
      <c r="SS278">
        <v>0</v>
      </c>
      <c r="ST278">
        <v>0</v>
      </c>
      <c r="SU278">
        <v>0</v>
      </c>
      <c r="SV278">
        <v>0</v>
      </c>
      <c r="SW278">
        <v>0</v>
      </c>
      <c r="SX278">
        <v>0</v>
      </c>
      <c r="SY278">
        <v>0</v>
      </c>
      <c r="SZ278">
        <v>0</v>
      </c>
      <c r="TA278">
        <v>0</v>
      </c>
      <c r="TB278">
        <v>0</v>
      </c>
      <c r="TC278">
        <v>0</v>
      </c>
      <c r="TD278">
        <v>0</v>
      </c>
      <c r="TE278">
        <v>0</v>
      </c>
      <c r="TF278">
        <v>0</v>
      </c>
      <c r="TG278">
        <v>0</v>
      </c>
      <c r="TH278">
        <v>0</v>
      </c>
      <c r="TI278">
        <v>0</v>
      </c>
      <c r="TJ278">
        <v>0</v>
      </c>
      <c r="TK278">
        <v>1.0402072484986E-3</v>
      </c>
      <c r="TL278">
        <v>0</v>
      </c>
      <c r="TM278">
        <v>2.3529075495837301E-3</v>
      </c>
      <c r="TN278">
        <v>4.7310657951680204E-3</v>
      </c>
      <c r="TO278">
        <v>3.59815932307514E-4</v>
      </c>
      <c r="TP278">
        <v>5.1108709029596602E-3</v>
      </c>
      <c r="TQ278">
        <v>9.9029640947323697E-3</v>
      </c>
      <c r="TR278">
        <v>5.9754591813744899E-3</v>
      </c>
      <c r="TS278">
        <v>6.4872148281519201E-3</v>
      </c>
      <c r="TT278">
        <v>6.6079045169313098E-3</v>
      </c>
      <c r="TU278">
        <v>6.6917411994145597E-3</v>
      </c>
      <c r="TV278">
        <v>8.12380848310351E-3</v>
      </c>
      <c r="TW278">
        <v>6.0115593087189797E-3</v>
      </c>
      <c r="TX278">
        <v>0</v>
      </c>
      <c r="TY278">
        <v>1.30105559916623E-3</v>
      </c>
      <c r="TZ278">
        <v>1.4770344538478301E-3</v>
      </c>
      <c r="UA278">
        <v>0</v>
      </c>
      <c r="UB278">
        <v>0</v>
      </c>
      <c r="UC278">
        <v>4.3008621782673999E-3</v>
      </c>
      <c r="UD278">
        <v>1.2917650113882799E-3</v>
      </c>
      <c r="UE278">
        <v>4.3712956291070398E-3</v>
      </c>
      <c r="UF278">
        <v>1.28555955325673E-2</v>
      </c>
      <c r="UG278">
        <v>1.4236966385656601E-2</v>
      </c>
      <c r="UH278">
        <v>1.3288216413469301E-2</v>
      </c>
      <c r="UI278">
        <v>1.30610179755072E-2</v>
      </c>
      <c r="UJ278">
        <v>1.36026626275687E-2</v>
      </c>
      <c r="UK278">
        <v>1.20158648364626E-2</v>
      </c>
      <c r="UL278">
        <v>1.55319827961351E-2</v>
      </c>
      <c r="UM278">
        <v>1.9389425858296401E-2</v>
      </c>
      <c r="UN278">
        <v>2.2015386369351499E-2</v>
      </c>
      <c r="UO278">
        <v>1.8753018570023899E-2</v>
      </c>
      <c r="UP278">
        <v>1.8831449942572898E-2</v>
      </c>
      <c r="UQ278">
        <v>1.7477053965663899E-2</v>
      </c>
      <c r="UR278">
        <v>1.7150256580042999E-2</v>
      </c>
      <c r="US278">
        <v>1.6638473989323999E-2</v>
      </c>
      <c r="UT278">
        <v>1.5623947293460901E-2</v>
      </c>
      <c r="UU278">
        <v>1.6213467337538499E-2</v>
      </c>
      <c r="UV278">
        <v>1.6213467337538499E-2</v>
      </c>
      <c r="UW278">
        <v>1.81827481751109E-2</v>
      </c>
      <c r="UX278">
        <v>1.67760646165027E-2</v>
      </c>
      <c r="UY278">
        <v>1.52968653257226E-2</v>
      </c>
      <c r="UZ278">
        <v>1.4120394737487199E-2</v>
      </c>
      <c r="VA278">
        <v>1.6614120724130901E-2</v>
      </c>
      <c r="VB278">
        <v>1.8574905037855999E-2</v>
      </c>
      <c r="VC278">
        <v>2.05226174561569E-2</v>
      </c>
      <c r="VD278">
        <v>1.8901702423476899E-2</v>
      </c>
      <c r="VE278">
        <v>1.9807202835446298E-2</v>
      </c>
      <c r="VF278">
        <v>1.9739284612110702E-2</v>
      </c>
      <c r="VG278">
        <v>1.9739284612110702E-2</v>
      </c>
      <c r="VH278">
        <v>1.9739284612110702E-2</v>
      </c>
      <c r="VI278">
        <v>1.9705325500442902E-2</v>
      </c>
      <c r="VJ278">
        <v>1.9705325500442902E-2</v>
      </c>
      <c r="VK278">
        <v>1.9705325500442902E-2</v>
      </c>
      <c r="VL278">
        <v>1.9589168910955902E-2</v>
      </c>
      <c r="VM278">
        <v>1.9526931927644101E-2</v>
      </c>
      <c r="VN278">
        <v>1.9509952371810201E-2</v>
      </c>
      <c r="VO278">
        <v>1.9489206710706301E-2</v>
      </c>
      <c r="VP278">
        <v>1.93897465667753E-2</v>
      </c>
      <c r="VQ278">
        <v>1.93666908936715E-2</v>
      </c>
      <c r="VR278">
        <v>1.9418978475370802E-2</v>
      </c>
      <c r="VS278">
        <v>1.9472756526406801E-2</v>
      </c>
      <c r="VT278">
        <v>1.93394812989022E-2</v>
      </c>
      <c r="VU278">
        <v>2.1340382018144099E-2</v>
      </c>
      <c r="VV278">
        <v>2.2243383260243599E-2</v>
      </c>
      <c r="VW278">
        <v>2.2309308957924E-2</v>
      </c>
      <c r="VX278">
        <v>2.07475929792043E-2</v>
      </c>
      <c r="VY278">
        <v>1.9135176817358698E-2</v>
      </c>
      <c r="VZ278">
        <v>1.8483287377471101E-2</v>
      </c>
      <c r="WA278">
        <v>2.4025893803585701E-2</v>
      </c>
      <c r="WB278">
        <v>2.9006827696758899E-2</v>
      </c>
      <c r="WC278">
        <v>1.38782489228191E-2</v>
      </c>
      <c r="WD278">
        <v>1.42513720127928E-2</v>
      </c>
      <c r="WE278">
        <v>1.44641561583307E-2</v>
      </c>
      <c r="WF278">
        <v>1.51447754504948E-2</v>
      </c>
      <c r="WG278">
        <v>1.6167795454699801E-2</v>
      </c>
      <c r="WH278">
        <v>1.7478408283235301E-2</v>
      </c>
      <c r="WI278">
        <v>1.8512228372388698E-2</v>
      </c>
      <c r="WJ278">
        <v>2.0263167810285799E-2</v>
      </c>
      <c r="WK278">
        <v>1.8827510113855798E-2</v>
      </c>
      <c r="WL278">
        <v>1.7891222297829398E-2</v>
      </c>
      <c r="WM278">
        <v>1.75774968076335E-2</v>
      </c>
      <c r="WN278">
        <v>1.8679438121236801E-2</v>
      </c>
      <c r="WO278">
        <v>3.19137424070658E-2</v>
      </c>
      <c r="WP278">
        <v>3.0290481521110298E-2</v>
      </c>
      <c r="WQ278">
        <v>2.8679824346454601E-2</v>
      </c>
      <c r="WR278">
        <v>2.6107506139094499E-2</v>
      </c>
      <c r="WS278">
        <v>1.5862788450998699E-2</v>
      </c>
      <c r="WT278">
        <v>1.2331167932858701E-2</v>
      </c>
      <c r="WU278">
        <v>9.6152150233894604E-3</v>
      </c>
      <c r="WV278">
        <v>6.6110450838688696E-3</v>
      </c>
      <c r="WW278">
        <v>9.0959014552932198E-3</v>
      </c>
      <c r="WX278">
        <v>1.7243622838553699E-2</v>
      </c>
      <c r="WY278">
        <v>2.11816541078996E-2</v>
      </c>
      <c r="WZ278">
        <v>2.1589707796406701E-2</v>
      </c>
      <c r="XA278">
        <v>5.28124369346692E-2</v>
      </c>
      <c r="XB278">
        <v>0</v>
      </c>
      <c r="XC278">
        <v>0</v>
      </c>
      <c r="XD278">
        <v>2.7580769634580702E-3</v>
      </c>
      <c r="XE278">
        <v>0</v>
      </c>
      <c r="XF278">
        <v>6.5522982425892003E-3</v>
      </c>
      <c r="XG278">
        <v>2.2710770284842599E-2</v>
      </c>
      <c r="XH278">
        <v>0</v>
      </c>
      <c r="XI278">
        <v>2.13931514084265E-2</v>
      </c>
      <c r="XJ278">
        <v>0</v>
      </c>
      <c r="XK278">
        <v>9.1520169396233902E-3</v>
      </c>
      <c r="XL278">
        <v>8.0046710809117197E-3</v>
      </c>
      <c r="XM278">
        <v>4.3760565810562702E-2</v>
      </c>
      <c r="XN278">
        <v>2.9053615180746901E-2</v>
      </c>
      <c r="XO278">
        <v>4.6028203709506797E-2</v>
      </c>
      <c r="XP278">
        <v>0</v>
      </c>
    </row>
    <row r="279" spans="1:640" x14ac:dyDescent="0.3">
      <c r="A279">
        <v>0.39128462478745502</v>
      </c>
      <c r="B279">
        <v>0.37773355881248399</v>
      </c>
      <c r="C279">
        <v>0.38624288613657598</v>
      </c>
      <c r="D279">
        <v>0.40836602702121999</v>
      </c>
      <c r="E279">
        <v>0.43825086156301202</v>
      </c>
      <c r="F279">
        <v>0.46324657095918897</v>
      </c>
      <c r="G279">
        <v>0.47970790224022197</v>
      </c>
      <c r="H279">
        <v>0.50988830626594295</v>
      </c>
      <c r="I279">
        <v>0.51694678474848699</v>
      </c>
      <c r="J279">
        <v>0.50709581794498804</v>
      </c>
      <c r="K279">
        <v>0.50183967462035395</v>
      </c>
      <c r="L279">
        <v>0.49938814193707498</v>
      </c>
      <c r="M279">
        <v>0.49790224653992499</v>
      </c>
      <c r="N279">
        <v>0.49335405486157702</v>
      </c>
      <c r="O279">
        <v>0.484057997880605</v>
      </c>
      <c r="P279">
        <v>0.48098212210506103</v>
      </c>
      <c r="Q279">
        <v>0.50896319366161802</v>
      </c>
      <c r="R279">
        <v>0.54326698397798101</v>
      </c>
      <c r="S279">
        <v>0.55542683938342696</v>
      </c>
      <c r="T279">
        <v>0.52505695514876005</v>
      </c>
      <c r="U279">
        <v>0.52664826132286602</v>
      </c>
      <c r="V279">
        <v>0.53929440140706697</v>
      </c>
      <c r="W279">
        <v>0.55014580600982999</v>
      </c>
      <c r="X279">
        <v>0.55060565967691399</v>
      </c>
      <c r="Y279">
        <v>0.54709624798062895</v>
      </c>
      <c r="Z279">
        <v>0.54774184705781004</v>
      </c>
      <c r="AA279">
        <v>0.54247038082528998</v>
      </c>
      <c r="AB279">
        <v>0.54366226063616596</v>
      </c>
      <c r="AC279">
        <v>0.55052815083600004</v>
      </c>
      <c r="AD279">
        <v>0.55744177832689201</v>
      </c>
      <c r="AE279">
        <v>0.57395130897033497</v>
      </c>
      <c r="AF279">
        <v>0.58006646191790801</v>
      </c>
      <c r="AG279">
        <v>0.57140772827942399</v>
      </c>
      <c r="AH279">
        <v>0.57729956068116395</v>
      </c>
      <c r="AI279">
        <v>0.58048755615564196</v>
      </c>
      <c r="AJ279">
        <v>0.57280127154849003</v>
      </c>
      <c r="AK279">
        <v>0.56504110162954901</v>
      </c>
      <c r="AL279">
        <v>0.55693840244467496</v>
      </c>
      <c r="AM279">
        <v>0.56243519335102099</v>
      </c>
      <c r="AN279">
        <v>0.56586412663137797</v>
      </c>
      <c r="AO279">
        <v>0.56534749332905399</v>
      </c>
      <c r="AP279">
        <v>0.570435048686454</v>
      </c>
      <c r="AQ279">
        <v>0.57456037417178196</v>
      </c>
      <c r="AR279">
        <v>0.57239497977759102</v>
      </c>
      <c r="AS279">
        <v>0.56990993325381101</v>
      </c>
      <c r="AT279">
        <v>0.56550956422391996</v>
      </c>
      <c r="AU279">
        <v>0.56501429930332103</v>
      </c>
      <c r="AV279">
        <v>0.56849135214853097</v>
      </c>
      <c r="AW279">
        <v>0.57425672809566997</v>
      </c>
      <c r="AX279">
        <v>0.57260453162480096</v>
      </c>
      <c r="AY279">
        <v>0.56829498676816503</v>
      </c>
      <c r="AZ279">
        <v>0.55363287305736097</v>
      </c>
      <c r="BA279">
        <v>0.54119869365775997</v>
      </c>
      <c r="BB279">
        <v>0.53081471548113202</v>
      </c>
      <c r="BC279">
        <v>0.52158120651228701</v>
      </c>
      <c r="BD279">
        <v>0.51784148280808096</v>
      </c>
      <c r="BE279">
        <v>0.50147974645698501</v>
      </c>
      <c r="BF279">
        <v>0.48111906194059301</v>
      </c>
      <c r="BG279">
        <v>0.46259684557390401</v>
      </c>
      <c r="BH279">
        <v>0.45306234808065898</v>
      </c>
      <c r="BI279">
        <v>0.44843401253147802</v>
      </c>
      <c r="BJ279">
        <v>0.45340546681823202</v>
      </c>
      <c r="BK279">
        <v>0.46195950770529098</v>
      </c>
      <c r="BL279">
        <v>0.38855803943022998</v>
      </c>
      <c r="BM279">
        <v>0.33058133228161701</v>
      </c>
      <c r="BN279">
        <v>0.31649567197698297</v>
      </c>
      <c r="BO279">
        <v>0.25963871492676499</v>
      </c>
      <c r="BP279">
        <v>0.19776532469132899</v>
      </c>
      <c r="BQ279">
        <v>0.157810705859386</v>
      </c>
      <c r="BR279">
        <v>9.9237534986348797E-2</v>
      </c>
      <c r="BS279">
        <v>5.9012116731388203E-2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 s="1">
        <v>1.9685353377782401E-5</v>
      </c>
      <c r="DG279">
        <v>9.5956821910185407E-3</v>
      </c>
      <c r="DH279">
        <v>1.25775031259343E-2</v>
      </c>
      <c r="DI279">
        <v>1.0853066355740199E-2</v>
      </c>
      <c r="DJ279">
        <v>1.2160176034367601E-2</v>
      </c>
      <c r="DK279">
        <v>1.92574439333319E-2</v>
      </c>
      <c r="DL279">
        <v>2.48578964151858E-2</v>
      </c>
      <c r="DM279">
        <v>2.40140985232251E-2</v>
      </c>
      <c r="DN279">
        <v>3.08071471177098E-2</v>
      </c>
      <c r="DO279">
        <v>2.50142589139291E-2</v>
      </c>
      <c r="DP279">
        <v>1.68982291810784E-2</v>
      </c>
      <c r="DQ279">
        <v>3.3022131729298403E-2</v>
      </c>
      <c r="DR279">
        <v>1.6077842046766901E-2</v>
      </c>
      <c r="DS279">
        <v>8.6914843170483903E-3</v>
      </c>
      <c r="DT279">
        <v>1.14613951601841E-2</v>
      </c>
      <c r="DU279">
        <v>3.0299350559529301E-2</v>
      </c>
      <c r="DV279">
        <v>3.4746255713753803E-2</v>
      </c>
      <c r="DW279">
        <v>3.1335901613351501E-2</v>
      </c>
      <c r="DX279">
        <v>3.0329741866437901E-2</v>
      </c>
      <c r="DY279">
        <v>2.6511333494095301E-2</v>
      </c>
      <c r="DZ279">
        <v>1.55716280937373E-2</v>
      </c>
      <c r="EA279">
        <v>2.07708375118422E-4</v>
      </c>
      <c r="EB279">
        <v>8.5623446065879495E-3</v>
      </c>
      <c r="EC279">
        <v>2.2003705700189901E-2</v>
      </c>
      <c r="ED279">
        <v>2.17014215527821E-2</v>
      </c>
      <c r="EE279">
        <v>1.59184371567446E-2</v>
      </c>
      <c r="EF279">
        <v>1.20358060512016E-2</v>
      </c>
      <c r="EG279">
        <v>1.9680836865814101E-2</v>
      </c>
      <c r="EH279">
        <v>2.10555331928798E-2</v>
      </c>
      <c r="EI279">
        <v>1.56805315983875E-2</v>
      </c>
      <c r="EJ279">
        <v>1.9946041840917202E-2</v>
      </c>
      <c r="EK279">
        <v>3.55107265062427E-2</v>
      </c>
      <c r="EL279">
        <v>0</v>
      </c>
      <c r="EM279">
        <v>0</v>
      </c>
      <c r="EN279">
        <v>2.8832438733494899E-2</v>
      </c>
      <c r="EO279">
        <v>5.5177028660636403E-2</v>
      </c>
      <c r="EP279">
        <v>6.2732582876950493E-2</v>
      </c>
      <c r="EQ279">
        <v>3.2868695492387301E-2</v>
      </c>
      <c r="ER279">
        <v>3.3849397444902597E-2</v>
      </c>
      <c r="ES279">
        <v>3.7391676870756903E-2</v>
      </c>
      <c r="ET279">
        <v>5.3549252204861703E-2</v>
      </c>
      <c r="EU279">
        <v>4.8815502053268602E-2</v>
      </c>
      <c r="EV279">
        <v>4.1704347423449702E-2</v>
      </c>
      <c r="EW279">
        <v>3.8749586751282698E-2</v>
      </c>
      <c r="EX279">
        <v>3.3034787359397702E-2</v>
      </c>
      <c r="EY279">
        <v>2.3835404648801101E-2</v>
      </c>
      <c r="EZ279">
        <v>2.4012476894442698E-2</v>
      </c>
      <c r="FA279">
        <v>3.0282722660578298E-2</v>
      </c>
      <c r="FB279">
        <v>2.6768560390799199E-2</v>
      </c>
      <c r="FC279">
        <v>2.7375335702013202E-2</v>
      </c>
      <c r="FD279">
        <v>3.8902815631229597E-2</v>
      </c>
      <c r="FE279">
        <v>4.1176385327634499E-2</v>
      </c>
      <c r="FF279">
        <v>5.5885438506408799E-2</v>
      </c>
      <c r="FG279">
        <v>5.9383893022105401E-2</v>
      </c>
      <c r="FH279">
        <v>5.61110280383793E-2</v>
      </c>
      <c r="FI279">
        <v>4.9890198739676199E-2</v>
      </c>
      <c r="FJ279">
        <v>4.6855909849816899E-2</v>
      </c>
      <c r="FK279">
        <v>4.6598809458362797E-2</v>
      </c>
      <c r="FL279">
        <v>4.9181682967883299E-2</v>
      </c>
      <c r="FM279">
        <v>4.9719810998066001E-2</v>
      </c>
      <c r="FN279">
        <v>4.7080760419012303E-2</v>
      </c>
      <c r="FO279">
        <v>5.0584947324463898E-2</v>
      </c>
      <c r="FP279">
        <v>5.47802661806795E-2</v>
      </c>
      <c r="FQ279">
        <v>5.5223593267048503E-2</v>
      </c>
      <c r="FR279">
        <v>5.6624617351617598E-2</v>
      </c>
      <c r="FS279">
        <v>5.6961601502771297E-2</v>
      </c>
      <c r="FT279">
        <v>5.9520447129662701E-2</v>
      </c>
      <c r="FU279">
        <v>5.5604277228649197E-2</v>
      </c>
      <c r="FV279">
        <v>5.1891923092233602E-2</v>
      </c>
      <c r="FW279">
        <v>4.26850065732877E-2</v>
      </c>
      <c r="FX279">
        <v>3.9122094234524299E-2</v>
      </c>
      <c r="FY279">
        <v>3.54296358117972E-2</v>
      </c>
      <c r="FZ279">
        <v>2.5508461445009602E-2</v>
      </c>
      <c r="GA279">
        <v>2.9545317560731501E-2</v>
      </c>
      <c r="GB279">
        <v>4.6687530094804898E-2</v>
      </c>
      <c r="GC279">
        <v>5.64924488610756E-2</v>
      </c>
      <c r="GD279">
        <v>8.29788548936344E-3</v>
      </c>
      <c r="GE279">
        <v>0</v>
      </c>
      <c r="GF279">
        <v>2.29245696149618E-3</v>
      </c>
      <c r="GG279">
        <v>5.0574083957055503E-2</v>
      </c>
      <c r="GH279">
        <v>3.8561924555586401E-2</v>
      </c>
      <c r="GI279">
        <v>2.1552776331795E-2</v>
      </c>
      <c r="GJ279">
        <v>1.68488879763488E-2</v>
      </c>
      <c r="GK279">
        <v>2.2112927075719501E-2</v>
      </c>
      <c r="GL279">
        <v>2.75292504723345E-2</v>
      </c>
      <c r="GM279">
        <v>3.6832973826639602E-2</v>
      </c>
      <c r="GN279">
        <v>3.8913520862102299E-2</v>
      </c>
      <c r="GO279">
        <v>3.7905755544040798E-2</v>
      </c>
      <c r="GP279">
        <v>3.5449325653620599E-2</v>
      </c>
      <c r="GQ279">
        <v>2.7951510227785699E-2</v>
      </c>
      <c r="GR279">
        <v>2.5861345365606501E-2</v>
      </c>
      <c r="GS279">
        <v>1.8406798183066401E-2</v>
      </c>
      <c r="GT279">
        <v>2.0537713210176299E-2</v>
      </c>
      <c r="GU279">
        <v>1.9317346857972501E-2</v>
      </c>
      <c r="GV279">
        <v>3.0002769000443501E-2</v>
      </c>
      <c r="GW279">
        <v>3.8150791580367598E-2</v>
      </c>
      <c r="GX279">
        <v>3.54315220666752E-2</v>
      </c>
      <c r="GY279">
        <v>3.7069331666414802E-2</v>
      </c>
      <c r="GZ279">
        <v>3.7561322400934502E-2</v>
      </c>
      <c r="HA279">
        <v>3.7933270631652999E-2</v>
      </c>
      <c r="HB279">
        <v>2.5531995638263898E-2</v>
      </c>
      <c r="HC279">
        <v>1.8542335919288899E-2</v>
      </c>
      <c r="HD279">
        <v>1.0879059720634901E-2</v>
      </c>
      <c r="HE279">
        <v>1.34466213080263E-2</v>
      </c>
      <c r="HF279">
        <v>1.6964083971907101E-2</v>
      </c>
      <c r="HG279">
        <v>1.8447226777630801E-2</v>
      </c>
      <c r="HH279">
        <v>1.94640338100311E-2</v>
      </c>
      <c r="HI279">
        <v>2.23781824248542E-2</v>
      </c>
      <c r="HJ279">
        <v>2.06093788623345E-2</v>
      </c>
      <c r="HK279">
        <v>1.7905820609944799E-2</v>
      </c>
      <c r="HL279">
        <v>1.4242428182396001E-2</v>
      </c>
      <c r="HM279">
        <v>1.73579770746306E-2</v>
      </c>
      <c r="HN279">
        <v>1.7344207295331499E-2</v>
      </c>
      <c r="HO279">
        <v>1.81987176315021E-2</v>
      </c>
      <c r="HP279">
        <v>1.37355743240264E-2</v>
      </c>
      <c r="HQ279">
        <v>9.8672669728996406E-3</v>
      </c>
      <c r="HR279">
        <v>1.0341379248938401E-2</v>
      </c>
      <c r="HS279">
        <v>9.8446678351740702E-3</v>
      </c>
      <c r="HT279">
        <v>8.0458249408652399E-3</v>
      </c>
      <c r="HU279">
        <v>1.31146808319129E-2</v>
      </c>
      <c r="HV279">
        <v>1.39579107463919E-2</v>
      </c>
      <c r="HW279">
        <v>1.6019139778350702E-2</v>
      </c>
      <c r="HX279">
        <v>1.33754376633497E-2</v>
      </c>
      <c r="HY279">
        <v>6.46961361911197E-3</v>
      </c>
      <c r="HZ279">
        <v>7.4299474903425601E-3</v>
      </c>
      <c r="IA279">
        <v>6.5669333705772898E-3</v>
      </c>
      <c r="IB279">
        <v>7.4000516827753202E-3</v>
      </c>
      <c r="IC279">
        <v>8.5282610515711108E-3</v>
      </c>
      <c r="ID279">
        <v>1.2117834937121401E-2</v>
      </c>
      <c r="IE279">
        <v>2.1528854275736999E-2</v>
      </c>
      <c r="IF279">
        <v>2.0992247252241299E-2</v>
      </c>
      <c r="IG279">
        <v>0</v>
      </c>
      <c r="IH279">
        <v>0</v>
      </c>
      <c r="II279">
        <v>0</v>
      </c>
      <c r="IJ279">
        <v>1.5256383532788801E-3</v>
      </c>
      <c r="IK279">
        <v>3.14235814007951E-4</v>
      </c>
      <c r="IL279">
        <v>0</v>
      </c>
      <c r="IM279">
        <v>9.1856747352902206E-3</v>
      </c>
      <c r="IN279">
        <v>6.9365994746842796E-3</v>
      </c>
      <c r="IO279">
        <v>4.3320609017400997E-3</v>
      </c>
      <c r="IP279">
        <v>1.98328435754919E-2</v>
      </c>
      <c r="IQ279">
        <v>3.5487163108249703E-2</v>
      </c>
      <c r="IR279">
        <v>4.2510717429899703E-2</v>
      </c>
      <c r="IS279">
        <v>3.2462651527513903E-2</v>
      </c>
      <c r="IT279">
        <v>2.3996744888163501E-2</v>
      </c>
      <c r="IU279">
        <v>1.8329203836243299E-2</v>
      </c>
      <c r="IV279">
        <v>2.1365536805913101E-2</v>
      </c>
      <c r="IW279">
        <v>2.8501146987127999E-2</v>
      </c>
      <c r="IX279">
        <v>6.6390971143701098E-3</v>
      </c>
      <c r="IY279">
        <v>2.6015653302657399E-2</v>
      </c>
      <c r="IZ279">
        <v>2.7273260510702901E-2</v>
      </c>
      <c r="JA279">
        <v>3.8286370905995903E-2</v>
      </c>
      <c r="JB279">
        <v>3.9564121209440903E-2</v>
      </c>
      <c r="JC279">
        <v>4.15835404582501E-2</v>
      </c>
      <c r="JD279">
        <v>4.9655307123667398E-2</v>
      </c>
      <c r="JE279">
        <v>4.4576830946207797E-2</v>
      </c>
      <c r="JF279">
        <v>3.8635304297205797E-2</v>
      </c>
      <c r="JG279">
        <v>3.3128977629129697E-2</v>
      </c>
      <c r="JH279">
        <v>2.70120719728883E-2</v>
      </c>
      <c r="JI279">
        <v>3.2756225535477898E-2</v>
      </c>
      <c r="JJ279">
        <v>3.1282602520038102E-2</v>
      </c>
      <c r="JK279">
        <v>3.4273999745305699E-2</v>
      </c>
      <c r="JL279">
        <v>4.00049887131146E-2</v>
      </c>
      <c r="JM279">
        <v>4.0910227893497797E-2</v>
      </c>
      <c r="JN279">
        <v>3.7245984040063997E-2</v>
      </c>
      <c r="JO279">
        <v>3.6344560165489002E-2</v>
      </c>
      <c r="JP279">
        <v>4.3170691842172502E-2</v>
      </c>
      <c r="JQ279">
        <v>5.2306466617451197E-2</v>
      </c>
      <c r="JR279">
        <v>5.4809082997442998E-2</v>
      </c>
      <c r="JS279">
        <v>4.6482341110771597E-2</v>
      </c>
      <c r="JT279">
        <v>4.4555278790098699E-2</v>
      </c>
      <c r="JU279">
        <v>2.8219876959007299E-2</v>
      </c>
      <c r="JV279">
        <v>1.5739544908879601E-2</v>
      </c>
      <c r="JW279">
        <v>9.7437125809715398E-3</v>
      </c>
      <c r="JX279">
        <v>1.07638406530015E-2</v>
      </c>
      <c r="JY279">
        <v>2.09347472710044E-2</v>
      </c>
      <c r="JZ279">
        <v>2.0442512244309902E-2</v>
      </c>
      <c r="KA279">
        <v>1.552843236836E-2</v>
      </c>
      <c r="KB279">
        <v>1.23177583762845E-2</v>
      </c>
      <c r="KC279">
        <v>4.3408414116757901E-2</v>
      </c>
      <c r="KD279">
        <v>3.7443881870336503E-2</v>
      </c>
      <c r="KE279">
        <v>3.4675600824028298E-2</v>
      </c>
      <c r="KF279">
        <v>2.8924594616340699E-2</v>
      </c>
      <c r="KG279">
        <v>2.40603796944939E-2</v>
      </c>
      <c r="KH279">
        <v>2.5461636197073E-2</v>
      </c>
      <c r="KI279">
        <v>2.7677049684070299E-2</v>
      </c>
      <c r="KJ279">
        <v>2.8290381137692701E-2</v>
      </c>
      <c r="KK279">
        <v>3.00633270062809E-2</v>
      </c>
      <c r="KL279">
        <v>2.9155267735391701E-2</v>
      </c>
      <c r="KM279">
        <v>2.8786351115724401E-2</v>
      </c>
      <c r="KN279">
        <v>2.22811759895221E-2</v>
      </c>
      <c r="KO279">
        <v>1.0939800579299301E-2</v>
      </c>
      <c r="KP279">
        <v>7.4233675598305699E-4</v>
      </c>
      <c r="KQ279">
        <v>6.1382902812335801E-4</v>
      </c>
      <c r="KR279">
        <v>1.9910576480729001E-3</v>
      </c>
      <c r="KS279">
        <v>1.8144736155038699E-3</v>
      </c>
      <c r="KT279">
        <v>6.9139719012874402E-3</v>
      </c>
      <c r="KU279">
        <v>1.0458011560753801E-2</v>
      </c>
      <c r="KV279">
        <v>1.03787950216077E-2</v>
      </c>
      <c r="KW279">
        <v>5.8889555592300299E-3</v>
      </c>
      <c r="KX279">
        <v>8.4740017223429807E-3</v>
      </c>
      <c r="KY279">
        <v>9.1511818166799506E-3</v>
      </c>
      <c r="KZ279">
        <v>1.7307913236542599E-4</v>
      </c>
      <c r="LA279">
        <v>1.34502234291738E-3</v>
      </c>
      <c r="LB279">
        <v>4.42699907799149E-3</v>
      </c>
      <c r="LC279">
        <v>3.61516245485941E-3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2.6407078038055598E-3</v>
      </c>
      <c r="LP279">
        <v>4.8111400718686302E-3</v>
      </c>
      <c r="LQ279">
        <v>1.3787413259916401E-3</v>
      </c>
      <c r="LR279">
        <v>7.7741101796414101E-4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4.3014693610395401E-2</v>
      </c>
      <c r="NP279">
        <v>8.9755345077231999E-2</v>
      </c>
      <c r="NQ279">
        <v>0.18313317699880599</v>
      </c>
      <c r="NR279">
        <v>0.232116463945333</v>
      </c>
      <c r="NS279">
        <v>0.21366265426699199</v>
      </c>
      <c r="NT279">
        <v>0.216544129136687</v>
      </c>
      <c r="NU279">
        <v>0.16023017594897301</v>
      </c>
      <c r="NV279">
        <v>0.21046385608212001</v>
      </c>
      <c r="NW279">
        <v>0.17425870767974699</v>
      </c>
      <c r="NX279">
        <v>0.167529401859625</v>
      </c>
      <c r="NY279">
        <v>0.165430530928767</v>
      </c>
      <c r="NZ279">
        <v>0.16814310605323499</v>
      </c>
      <c r="OA279">
        <v>0.17005270584262699</v>
      </c>
      <c r="OB279">
        <v>0.181674311572362</v>
      </c>
      <c r="OC279">
        <v>0.18818258175119301</v>
      </c>
      <c r="OD279">
        <v>0.19448589484686901</v>
      </c>
      <c r="OE279">
        <v>0.191832275849948</v>
      </c>
      <c r="OF279">
        <v>0.187077228654426</v>
      </c>
      <c r="OG279">
        <v>0.18120875590701499</v>
      </c>
      <c r="OH279">
        <v>0.176054903729644</v>
      </c>
      <c r="OI279">
        <v>0.17907187768320601</v>
      </c>
      <c r="OJ279">
        <v>0.18141403558154301</v>
      </c>
      <c r="OK279">
        <v>0.16667113582050799</v>
      </c>
      <c r="OL279">
        <v>0.16576639239803201</v>
      </c>
      <c r="OM279">
        <v>9.3904648024748905E-2</v>
      </c>
      <c r="ON279">
        <v>5.7396274976294097E-3</v>
      </c>
      <c r="OO279">
        <v>0</v>
      </c>
      <c r="OP279">
        <v>0.245452684954442</v>
      </c>
      <c r="OQ279">
        <v>0.23928445169384999</v>
      </c>
      <c r="OR279">
        <v>0.28139122424039198</v>
      </c>
      <c r="OS279">
        <v>0.36089718016408201</v>
      </c>
      <c r="OT279">
        <v>0.40002943848322903</v>
      </c>
      <c r="OU279">
        <v>0.29165392771852799</v>
      </c>
      <c r="OV279">
        <v>0.209123239053672</v>
      </c>
      <c r="OW279">
        <v>0.22761663691959999</v>
      </c>
      <c r="OX279">
        <v>0.19798236935417299</v>
      </c>
      <c r="OY279">
        <v>0.18724878833150099</v>
      </c>
      <c r="OZ279">
        <v>0.18778276169083899</v>
      </c>
      <c r="PA279">
        <v>0.18129367805109201</v>
      </c>
      <c r="PB279">
        <v>0.17584640601771701</v>
      </c>
      <c r="PC279">
        <v>0.16408155882553199</v>
      </c>
      <c r="PD279">
        <v>0.14940969480258501</v>
      </c>
      <c r="PE279">
        <v>0.145935455994776</v>
      </c>
      <c r="PF279">
        <v>0.14924816457661499</v>
      </c>
      <c r="PG279">
        <v>0.148741285338961</v>
      </c>
      <c r="PH279">
        <v>0.16083881217556401</v>
      </c>
      <c r="PI279">
        <v>0.153838829168015</v>
      </c>
      <c r="PJ279">
        <v>0.15335246626299101</v>
      </c>
      <c r="PK279">
        <v>0.16043923028135201</v>
      </c>
      <c r="PL279">
        <v>0.16285660421321099</v>
      </c>
      <c r="PM279">
        <v>0.16158518840776201</v>
      </c>
      <c r="PN279">
        <v>0.149478296317371</v>
      </c>
      <c r="PO279">
        <v>0.12525786832029301</v>
      </c>
      <c r="PP279">
        <v>0.148454883796166</v>
      </c>
      <c r="PQ279">
        <v>0.155873225588332</v>
      </c>
      <c r="PR279">
        <v>0.15229799512150299</v>
      </c>
      <c r="PS279">
        <v>0.14773270979325601</v>
      </c>
      <c r="PT279">
        <v>0.14795728751526799</v>
      </c>
      <c r="PU279">
        <v>0.14800707904315299</v>
      </c>
      <c r="PV279">
        <v>0.141489856779693</v>
      </c>
      <c r="PW279">
        <v>0.141535000225813</v>
      </c>
      <c r="PX279">
        <v>0.14079167329325701</v>
      </c>
      <c r="PY279">
        <v>0.139636657262277</v>
      </c>
      <c r="PZ279">
        <v>0.13303055042466999</v>
      </c>
      <c r="QA279">
        <v>0.129450629603792</v>
      </c>
      <c r="QB279">
        <v>0.126385826024457</v>
      </c>
      <c r="QC279">
        <v>0.132735057708431</v>
      </c>
      <c r="QD279">
        <v>0.13195310195568699</v>
      </c>
      <c r="QE279">
        <v>0.130991448341848</v>
      </c>
      <c r="QF279">
        <v>0.13534948179720599</v>
      </c>
      <c r="QG279">
        <v>0.129942162636068</v>
      </c>
      <c r="QH279">
        <v>0.124621602255664</v>
      </c>
      <c r="QI279">
        <v>0.11931457413815</v>
      </c>
      <c r="QJ279">
        <v>9.1904722094065902E-2</v>
      </c>
      <c r="QK279">
        <v>7.7077206192301004E-2</v>
      </c>
      <c r="QL279">
        <v>4.5817974378645598E-2</v>
      </c>
      <c r="QM279">
        <v>5.53793177831242E-3</v>
      </c>
      <c r="QN279">
        <v>3.6903733753976799E-2</v>
      </c>
      <c r="QO279">
        <v>0.102620502645849</v>
      </c>
      <c r="QP279">
        <v>0.18071684029596799</v>
      </c>
      <c r="QQ279">
        <v>0.20785818298627401</v>
      </c>
      <c r="QR279">
        <v>0.226790258384968</v>
      </c>
      <c r="QS279">
        <v>0.272429447270508</v>
      </c>
      <c r="QT279">
        <v>0.26226933730979202</v>
      </c>
      <c r="QU279">
        <v>1.0824143268200101E-2</v>
      </c>
      <c r="QV279">
        <v>0</v>
      </c>
      <c r="QW279">
        <v>0.28976778003751602</v>
      </c>
      <c r="QX279">
        <v>0.49663867783906801</v>
      </c>
      <c r="QY279">
        <v>0.36509173888823099</v>
      </c>
      <c r="QZ279">
        <v>0.30171206549016699</v>
      </c>
      <c r="RA279">
        <v>0.32764007517810401</v>
      </c>
      <c r="RB279">
        <v>0.33820757917149702</v>
      </c>
      <c r="RC279">
        <v>0.34406521662915401</v>
      </c>
      <c r="RD279">
        <v>0.325577622875311</v>
      </c>
      <c r="RE279">
        <v>0.31518889757937002</v>
      </c>
      <c r="RF279">
        <v>0.24892093157297099</v>
      </c>
      <c r="RG279">
        <v>0.237190552722331</v>
      </c>
      <c r="RH279">
        <v>0.35800278381828599</v>
      </c>
      <c r="RI279">
        <v>0.43957086593954597</v>
      </c>
      <c r="RJ279">
        <v>0.36947545501116302</v>
      </c>
      <c r="RK279">
        <v>0.17504014885890901</v>
      </c>
      <c r="RL279">
        <v>0</v>
      </c>
      <c r="RM279">
        <v>0</v>
      </c>
      <c r="RN279">
        <v>0</v>
      </c>
      <c r="RO279">
        <v>0</v>
      </c>
      <c r="RP279">
        <v>2.3527480273971901E-2</v>
      </c>
      <c r="RQ279">
        <v>8.9700313655584493E-2</v>
      </c>
      <c r="RR279">
        <v>0.13094107938886401</v>
      </c>
      <c r="RS279">
        <v>7.85929740663774E-2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  <c r="SG279">
        <v>0</v>
      </c>
      <c r="SH279">
        <v>0</v>
      </c>
      <c r="SI279">
        <v>0</v>
      </c>
      <c r="SJ279">
        <v>0</v>
      </c>
      <c r="SK279">
        <v>0</v>
      </c>
      <c r="SL279">
        <v>0</v>
      </c>
      <c r="SM279">
        <v>0</v>
      </c>
      <c r="SN279">
        <v>0</v>
      </c>
      <c r="SO279">
        <v>0</v>
      </c>
      <c r="SP279">
        <v>0</v>
      </c>
      <c r="SQ279">
        <v>0</v>
      </c>
      <c r="SR279">
        <v>0</v>
      </c>
      <c r="SS279">
        <v>0</v>
      </c>
      <c r="ST279">
        <v>0</v>
      </c>
      <c r="SU279">
        <v>0</v>
      </c>
      <c r="SV279">
        <v>0</v>
      </c>
      <c r="SW279">
        <v>0</v>
      </c>
      <c r="SX279">
        <v>0</v>
      </c>
      <c r="SY279">
        <v>0</v>
      </c>
      <c r="SZ279">
        <v>0</v>
      </c>
      <c r="TA279">
        <v>0</v>
      </c>
      <c r="TB279">
        <v>0</v>
      </c>
      <c r="TC279">
        <v>0</v>
      </c>
      <c r="TD279">
        <v>0</v>
      </c>
      <c r="TE279">
        <v>0</v>
      </c>
      <c r="TF279">
        <v>0</v>
      </c>
      <c r="TG279">
        <v>0</v>
      </c>
      <c r="TH279">
        <v>0</v>
      </c>
      <c r="TI279">
        <v>0</v>
      </c>
      <c r="TJ279">
        <v>0</v>
      </c>
      <c r="TK279">
        <v>1.0402072484986E-3</v>
      </c>
      <c r="TL279">
        <v>0</v>
      </c>
      <c r="TM279">
        <v>2.3529075495837301E-3</v>
      </c>
      <c r="TN279">
        <v>4.7310657951680204E-3</v>
      </c>
      <c r="TO279">
        <v>3.59815932307514E-4</v>
      </c>
      <c r="TP279">
        <v>5.1108709029596602E-3</v>
      </c>
      <c r="TQ279">
        <v>9.9029640947323697E-3</v>
      </c>
      <c r="TR279">
        <v>5.9754591813744899E-3</v>
      </c>
      <c r="TS279">
        <v>6.4872148281519201E-3</v>
      </c>
      <c r="TT279">
        <v>6.6079045169313098E-3</v>
      </c>
      <c r="TU279">
        <v>6.6917411994145597E-3</v>
      </c>
      <c r="TV279">
        <v>8.12380848310351E-3</v>
      </c>
      <c r="TW279">
        <v>6.0115593087189797E-3</v>
      </c>
      <c r="TX279">
        <v>0</v>
      </c>
      <c r="TY279">
        <v>1.30105559916623E-3</v>
      </c>
      <c r="TZ279">
        <v>1.4770344538478301E-3</v>
      </c>
      <c r="UA279">
        <v>0</v>
      </c>
      <c r="UB279">
        <v>0</v>
      </c>
      <c r="UC279">
        <v>4.3008621782673999E-3</v>
      </c>
      <c r="UD279">
        <v>1.2917650113882799E-3</v>
      </c>
      <c r="UE279">
        <v>4.3712956291070398E-3</v>
      </c>
      <c r="UF279">
        <v>1.28555955325673E-2</v>
      </c>
      <c r="UG279">
        <v>1.4236966385656601E-2</v>
      </c>
      <c r="UH279">
        <v>1.3288216413469301E-2</v>
      </c>
      <c r="UI279">
        <v>1.30610179755072E-2</v>
      </c>
      <c r="UJ279">
        <v>1.36026626275687E-2</v>
      </c>
      <c r="UK279">
        <v>1.20158648364626E-2</v>
      </c>
      <c r="UL279">
        <v>1.55319827961351E-2</v>
      </c>
      <c r="UM279">
        <v>1.9389425858296401E-2</v>
      </c>
      <c r="UN279">
        <v>2.2015386369351499E-2</v>
      </c>
      <c r="UO279">
        <v>1.8753018570023899E-2</v>
      </c>
      <c r="UP279">
        <v>1.8831449942572898E-2</v>
      </c>
      <c r="UQ279">
        <v>1.7477053965663899E-2</v>
      </c>
      <c r="UR279">
        <v>1.7150256580042999E-2</v>
      </c>
      <c r="US279">
        <v>1.6638473989323999E-2</v>
      </c>
      <c r="UT279">
        <v>1.5623947293460901E-2</v>
      </c>
      <c r="UU279">
        <v>1.6213467337538499E-2</v>
      </c>
      <c r="UV279">
        <v>1.6213467337538499E-2</v>
      </c>
      <c r="UW279">
        <v>1.81827481751109E-2</v>
      </c>
      <c r="UX279">
        <v>1.67760646165027E-2</v>
      </c>
      <c r="UY279">
        <v>1.52968653257226E-2</v>
      </c>
      <c r="UZ279">
        <v>1.4120394737487199E-2</v>
      </c>
      <c r="VA279">
        <v>1.6614120724130901E-2</v>
      </c>
      <c r="VB279">
        <v>1.8574905037855999E-2</v>
      </c>
      <c r="VC279">
        <v>2.05226174561569E-2</v>
      </c>
      <c r="VD279">
        <v>1.8901702423476899E-2</v>
      </c>
      <c r="VE279">
        <v>1.9807202835446298E-2</v>
      </c>
      <c r="VF279">
        <v>1.9739284612110702E-2</v>
      </c>
      <c r="VG279">
        <v>1.9739284612110702E-2</v>
      </c>
      <c r="VH279">
        <v>1.9739284612110702E-2</v>
      </c>
      <c r="VI279">
        <v>1.9705325500442902E-2</v>
      </c>
      <c r="VJ279">
        <v>1.9705325500442902E-2</v>
      </c>
      <c r="VK279">
        <v>1.9705325500442902E-2</v>
      </c>
      <c r="VL279">
        <v>1.9589168910955902E-2</v>
      </c>
      <c r="VM279">
        <v>1.9526931927644101E-2</v>
      </c>
      <c r="VN279">
        <v>1.9509952371810201E-2</v>
      </c>
      <c r="VO279">
        <v>1.9489206710706301E-2</v>
      </c>
      <c r="VP279">
        <v>1.93897465667753E-2</v>
      </c>
      <c r="VQ279">
        <v>1.93666908936715E-2</v>
      </c>
      <c r="VR279">
        <v>1.9418978475370802E-2</v>
      </c>
      <c r="VS279">
        <v>1.9472756526406801E-2</v>
      </c>
      <c r="VT279">
        <v>1.93394812989022E-2</v>
      </c>
      <c r="VU279">
        <v>2.1340382018144099E-2</v>
      </c>
      <c r="VV279">
        <v>2.2243383260243599E-2</v>
      </c>
      <c r="VW279">
        <v>2.2309308957924E-2</v>
      </c>
      <c r="VX279">
        <v>2.07475929792043E-2</v>
      </c>
      <c r="VY279">
        <v>1.9135176817358698E-2</v>
      </c>
      <c r="VZ279">
        <v>1.8483287377471101E-2</v>
      </c>
      <c r="WA279">
        <v>2.4025893803585701E-2</v>
      </c>
      <c r="WB279">
        <v>2.9006827696758899E-2</v>
      </c>
      <c r="WC279">
        <v>1.38782489228191E-2</v>
      </c>
      <c r="WD279">
        <v>1.42513720127928E-2</v>
      </c>
      <c r="WE279">
        <v>1.44641561583307E-2</v>
      </c>
      <c r="WF279">
        <v>1.51447754504948E-2</v>
      </c>
      <c r="WG279">
        <v>1.6167795454699801E-2</v>
      </c>
      <c r="WH279">
        <v>1.7478408283235301E-2</v>
      </c>
      <c r="WI279">
        <v>1.8512228372388698E-2</v>
      </c>
      <c r="WJ279">
        <v>2.0263167810285799E-2</v>
      </c>
      <c r="WK279">
        <v>1.8827510113855798E-2</v>
      </c>
      <c r="WL279">
        <v>1.7891222297829398E-2</v>
      </c>
      <c r="WM279">
        <v>1.75774968076335E-2</v>
      </c>
      <c r="WN279">
        <v>1.8679438121236801E-2</v>
      </c>
      <c r="WO279">
        <v>3.19137424070658E-2</v>
      </c>
      <c r="WP279">
        <v>3.0290481521110298E-2</v>
      </c>
      <c r="WQ279">
        <v>2.8679824346454601E-2</v>
      </c>
      <c r="WR279">
        <v>2.6107506139094499E-2</v>
      </c>
      <c r="WS279">
        <v>1.5862788450998699E-2</v>
      </c>
      <c r="WT279">
        <v>1.2331167932858701E-2</v>
      </c>
      <c r="WU279">
        <v>9.6152150233894604E-3</v>
      </c>
      <c r="WV279">
        <v>6.6110450838688696E-3</v>
      </c>
      <c r="WW279">
        <v>9.0959014552932198E-3</v>
      </c>
      <c r="WX279">
        <v>1.7243622838553699E-2</v>
      </c>
      <c r="WY279">
        <v>2.11816541078996E-2</v>
      </c>
      <c r="WZ279">
        <v>2.1589707796406701E-2</v>
      </c>
      <c r="XA279">
        <v>5.28124369346692E-2</v>
      </c>
      <c r="XB279">
        <v>0</v>
      </c>
      <c r="XC279">
        <v>0</v>
      </c>
      <c r="XD279">
        <v>2.7580769634580702E-3</v>
      </c>
      <c r="XE279">
        <v>0</v>
      </c>
      <c r="XF279">
        <v>6.5522982425892003E-3</v>
      </c>
      <c r="XG279">
        <v>2.2710770284842599E-2</v>
      </c>
      <c r="XH279">
        <v>0</v>
      </c>
      <c r="XI279">
        <v>2.13931514084265E-2</v>
      </c>
      <c r="XJ279">
        <v>0</v>
      </c>
      <c r="XK279">
        <v>9.1520169396233902E-3</v>
      </c>
      <c r="XL279">
        <v>8.0046710809117197E-3</v>
      </c>
      <c r="XM279">
        <v>4.3760565810562702E-2</v>
      </c>
      <c r="XN279">
        <v>2.9053615180746901E-2</v>
      </c>
      <c r="XO279">
        <v>4.6028203709506797E-2</v>
      </c>
      <c r="XP279">
        <v>0</v>
      </c>
    </row>
    <row r="280" spans="1:640" x14ac:dyDescent="0.3">
      <c r="A280">
        <v>0.52568755766195696</v>
      </c>
      <c r="B280">
        <v>0.53012489590051903</v>
      </c>
      <c r="C280">
        <v>0.53196338409243005</v>
      </c>
      <c r="D280">
        <v>0.53100425401336804</v>
      </c>
      <c r="E280">
        <v>0.53343810816300397</v>
      </c>
      <c r="F280">
        <v>0.53490440579447496</v>
      </c>
      <c r="G280">
        <v>0.53770357574871297</v>
      </c>
      <c r="H280">
        <v>0.54043299938227796</v>
      </c>
      <c r="I280">
        <v>0.54356990923737103</v>
      </c>
      <c r="J280">
        <v>0.54593078911722503</v>
      </c>
      <c r="K280">
        <v>0.54969008117021401</v>
      </c>
      <c r="L280">
        <v>0.55346224681811496</v>
      </c>
      <c r="M280">
        <v>0.55589792004841698</v>
      </c>
      <c r="N280">
        <v>0.559640006425972</v>
      </c>
      <c r="O280">
        <v>0.56468880155180201</v>
      </c>
      <c r="P280">
        <v>0.56945606303116003</v>
      </c>
      <c r="Q280">
        <v>0.574354863624011</v>
      </c>
      <c r="R280">
        <v>0.57683896411976598</v>
      </c>
      <c r="S280">
        <v>0.57740323792313997</v>
      </c>
      <c r="T280">
        <v>0.57823677842779997</v>
      </c>
      <c r="U280">
        <v>0.57982808460190605</v>
      </c>
      <c r="V280">
        <v>0.57953722068103297</v>
      </c>
      <c r="W280">
        <v>0.58024335832516405</v>
      </c>
      <c r="X280">
        <v>0.58070321199224895</v>
      </c>
      <c r="Y280">
        <v>0.58066822812241403</v>
      </c>
      <c r="Z280">
        <v>0.58131382719959501</v>
      </c>
      <c r="AA280">
        <v>0.58154090197653596</v>
      </c>
      <c r="AB280">
        <v>0.58273278178741195</v>
      </c>
      <c r="AC280">
        <v>0.58410013097778501</v>
      </c>
      <c r="AD280">
        <v>0.58406490281577605</v>
      </c>
      <c r="AE280">
        <v>0.58320229432696602</v>
      </c>
      <c r="AF280">
        <v>0.58236859162163801</v>
      </c>
      <c r="AG280">
        <v>0.58065871363605503</v>
      </c>
      <c r="AH280">
        <v>0.57960169038489395</v>
      </c>
      <c r="AI280">
        <v>0.57818542645191195</v>
      </c>
      <c r="AJ280">
        <v>0.57510340125222004</v>
      </c>
      <c r="AK280">
        <v>0.57429208698617995</v>
      </c>
      <c r="AL280">
        <v>0.57196594533148704</v>
      </c>
      <c r="AM280">
        <v>0.57168617870765204</v>
      </c>
      <c r="AN280">
        <v>0.571640684161559</v>
      </c>
      <c r="AO280">
        <v>0.57572831026669402</v>
      </c>
      <c r="AP280">
        <v>0.57734143779764402</v>
      </c>
      <c r="AQ280">
        <v>0.57686250387551197</v>
      </c>
      <c r="AR280">
        <v>0.57239497977759102</v>
      </c>
      <c r="AS280">
        <v>0.567607803550081</v>
      </c>
      <c r="AT280">
        <v>0.56320743452018995</v>
      </c>
      <c r="AU280">
        <v>0.56041003989586102</v>
      </c>
      <c r="AV280">
        <v>0.56388709274107096</v>
      </c>
      <c r="AW280">
        <v>0.56735033898447995</v>
      </c>
      <c r="AX280">
        <v>0.56569814251361195</v>
      </c>
      <c r="AY280">
        <v>0.56138859765697502</v>
      </c>
      <c r="AZ280">
        <v>0.557107300883812</v>
      </c>
      <c r="BA280">
        <v>0.55049214555610304</v>
      </c>
      <c r="BB280">
        <v>0.54245276362491601</v>
      </c>
      <c r="BC280">
        <v>0.53899581218625103</v>
      </c>
      <c r="BD280">
        <v>0.53525608848204598</v>
      </c>
      <c r="BE280">
        <v>0.47698962739154999</v>
      </c>
      <c r="BF280">
        <v>0.43018113632544203</v>
      </c>
      <c r="BG280">
        <v>0.41255320156075398</v>
      </c>
      <c r="BH280">
        <v>0.41523055075086102</v>
      </c>
      <c r="BI280">
        <v>0.42584134891048397</v>
      </c>
      <c r="BJ280">
        <v>0.42296966594233598</v>
      </c>
      <c r="BK280">
        <v>0.42508841767622202</v>
      </c>
      <c r="BL280">
        <v>0.41212991773664698</v>
      </c>
      <c r="BM280">
        <v>0.343282786307683</v>
      </c>
      <c r="BN280">
        <v>0.37116208278228802</v>
      </c>
      <c r="BO280">
        <v>0.35610095823103</v>
      </c>
      <c r="BP280">
        <v>0.251537453894633</v>
      </c>
      <c r="BQ280">
        <v>0.144916168396024</v>
      </c>
      <c r="BR280">
        <v>7.1829021135903504E-2</v>
      </c>
      <c r="BS280">
        <v>3.7827301212123701E-2</v>
      </c>
      <c r="BT280">
        <v>4.1813979481914697E-3</v>
      </c>
      <c r="BU280">
        <v>8.7650568497260502E-3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3.9412539808287503E-3</v>
      </c>
      <c r="DG280">
        <v>9.5956821910185407E-3</v>
      </c>
      <c r="DH280">
        <v>1.25775031259343E-2</v>
      </c>
      <c r="DI280">
        <v>1.0853066355740199E-2</v>
      </c>
      <c r="DJ280">
        <v>1.2160176034367601E-2</v>
      </c>
      <c r="DK280">
        <v>1.92574439333319E-2</v>
      </c>
      <c r="DL280">
        <v>2.48578964151858E-2</v>
      </c>
      <c r="DM280">
        <v>2.40140985232251E-2</v>
      </c>
      <c r="DN280">
        <v>3.08071471177098E-2</v>
      </c>
      <c r="DO280">
        <v>2.50142589139291E-2</v>
      </c>
      <c r="DP280">
        <v>1.68982291810784E-2</v>
      </c>
      <c r="DQ280">
        <v>3.3022131729298403E-2</v>
      </c>
      <c r="DR280">
        <v>1.6077842046766901E-2</v>
      </c>
      <c r="DS280">
        <v>8.6914843170483903E-3</v>
      </c>
      <c r="DT280">
        <v>1.14613951601841E-2</v>
      </c>
      <c r="DU280">
        <v>3.0299350559529301E-2</v>
      </c>
      <c r="DV280">
        <v>3.4746255713753803E-2</v>
      </c>
      <c r="DW280">
        <v>3.1335901613351501E-2</v>
      </c>
      <c r="DX280">
        <v>3.0329741866437901E-2</v>
      </c>
      <c r="DY280">
        <v>2.6511333494095301E-2</v>
      </c>
      <c r="DZ280">
        <v>1.55716280937373E-2</v>
      </c>
      <c r="EA280">
        <v>2.07708375118422E-4</v>
      </c>
      <c r="EB280">
        <v>8.5623446065879495E-3</v>
      </c>
      <c r="EC280">
        <v>2.2003705700189901E-2</v>
      </c>
      <c r="ED280">
        <v>2.17014215527821E-2</v>
      </c>
      <c r="EE280">
        <v>1.59184371567446E-2</v>
      </c>
      <c r="EF280">
        <v>1.20358060512016E-2</v>
      </c>
      <c r="EG280">
        <v>1.9680836865814101E-2</v>
      </c>
      <c r="EH280">
        <v>2.10555331928798E-2</v>
      </c>
      <c r="EI280">
        <v>1.56805315983875E-2</v>
      </c>
      <c r="EJ280">
        <v>1.9946041840917202E-2</v>
      </c>
      <c r="EK280">
        <v>3.55107265062427E-2</v>
      </c>
      <c r="EL280">
        <v>0</v>
      </c>
      <c r="EM280">
        <v>0</v>
      </c>
      <c r="EN280">
        <v>2.8832438733494899E-2</v>
      </c>
      <c r="EO280">
        <v>5.5177028660636403E-2</v>
      </c>
      <c r="EP280">
        <v>6.2732582876950493E-2</v>
      </c>
      <c r="EQ280">
        <v>3.2868695492387301E-2</v>
      </c>
      <c r="ER280">
        <v>3.3849397444902597E-2</v>
      </c>
      <c r="ES280">
        <v>3.7391676870756903E-2</v>
      </c>
      <c r="ET280">
        <v>5.3549252204861703E-2</v>
      </c>
      <c r="EU280">
        <v>4.8815502053268602E-2</v>
      </c>
      <c r="EV280">
        <v>4.1704347423449702E-2</v>
      </c>
      <c r="EW280">
        <v>3.8749586751282698E-2</v>
      </c>
      <c r="EX280">
        <v>3.3034787359397702E-2</v>
      </c>
      <c r="EY280">
        <v>2.3835404648801101E-2</v>
      </c>
      <c r="EZ280">
        <v>2.4012476894442698E-2</v>
      </c>
      <c r="FA280">
        <v>3.0282722660578298E-2</v>
      </c>
      <c r="FB280">
        <v>2.6768560390799199E-2</v>
      </c>
      <c r="FC280">
        <v>2.7375335702013202E-2</v>
      </c>
      <c r="FD280">
        <v>3.8902815631229597E-2</v>
      </c>
      <c r="FE280">
        <v>4.1176385327634499E-2</v>
      </c>
      <c r="FF280">
        <v>5.5885438506408799E-2</v>
      </c>
      <c r="FG280">
        <v>5.9383893022105401E-2</v>
      </c>
      <c r="FH280">
        <v>5.61110280383793E-2</v>
      </c>
      <c r="FI280">
        <v>4.9890198739676199E-2</v>
      </c>
      <c r="FJ280">
        <v>4.6855909849816899E-2</v>
      </c>
      <c r="FK280">
        <v>4.6598809458362797E-2</v>
      </c>
      <c r="FL280">
        <v>4.9181682967883299E-2</v>
      </c>
      <c r="FM280">
        <v>4.9719810998066001E-2</v>
      </c>
      <c r="FN280">
        <v>4.7080760419012303E-2</v>
      </c>
      <c r="FO280">
        <v>5.0584947324463898E-2</v>
      </c>
      <c r="FP280">
        <v>5.47802661806795E-2</v>
      </c>
      <c r="FQ280">
        <v>5.5223593267048503E-2</v>
      </c>
      <c r="FR280">
        <v>5.6624617351617598E-2</v>
      </c>
      <c r="FS280">
        <v>5.6961601502771297E-2</v>
      </c>
      <c r="FT280">
        <v>5.9520447129662701E-2</v>
      </c>
      <c r="FU280">
        <v>5.5604277228649197E-2</v>
      </c>
      <c r="FV280">
        <v>5.1891923092233602E-2</v>
      </c>
      <c r="FW280">
        <v>4.26850065732877E-2</v>
      </c>
      <c r="FX280">
        <v>3.9122094234524299E-2</v>
      </c>
      <c r="FY280">
        <v>3.54296358117972E-2</v>
      </c>
      <c r="FZ280">
        <v>2.5508461445009602E-2</v>
      </c>
      <c r="GA280">
        <v>2.9545317560731501E-2</v>
      </c>
      <c r="GB280">
        <v>4.6687530094804898E-2</v>
      </c>
      <c r="GC280">
        <v>5.64924488610756E-2</v>
      </c>
      <c r="GD280">
        <v>8.29788548936344E-3</v>
      </c>
      <c r="GE280">
        <v>0</v>
      </c>
      <c r="GF280">
        <v>2.29245696149618E-3</v>
      </c>
      <c r="GG280">
        <v>5.0574083957055503E-2</v>
      </c>
      <c r="GH280">
        <v>3.8561924555586401E-2</v>
      </c>
      <c r="GI280">
        <v>2.1552776331795E-2</v>
      </c>
      <c r="GJ280">
        <v>1.68488879763488E-2</v>
      </c>
      <c r="GK280">
        <v>2.2112927075719501E-2</v>
      </c>
      <c r="GL280">
        <v>2.75292504723345E-2</v>
      </c>
      <c r="GM280">
        <v>3.6832973826639602E-2</v>
      </c>
      <c r="GN280">
        <v>3.8913520862102299E-2</v>
      </c>
      <c r="GO280">
        <v>3.7905755544040798E-2</v>
      </c>
      <c r="GP280">
        <v>3.5449325653620599E-2</v>
      </c>
      <c r="GQ280">
        <v>2.7951510227785699E-2</v>
      </c>
      <c r="GR280">
        <v>2.5861345365606501E-2</v>
      </c>
      <c r="GS280">
        <v>1.8406798183066401E-2</v>
      </c>
      <c r="GT280">
        <v>2.0537713210176299E-2</v>
      </c>
      <c r="GU280">
        <v>1.9317346857972501E-2</v>
      </c>
      <c r="GV280">
        <v>3.0002769000443501E-2</v>
      </c>
      <c r="GW280">
        <v>3.8150791580367598E-2</v>
      </c>
      <c r="GX280">
        <v>3.54315220666752E-2</v>
      </c>
      <c r="GY280">
        <v>3.7069331666414802E-2</v>
      </c>
      <c r="GZ280">
        <v>3.7561322400934502E-2</v>
      </c>
      <c r="HA280">
        <v>3.7933270631652999E-2</v>
      </c>
      <c r="HB280">
        <v>2.5531995638263898E-2</v>
      </c>
      <c r="HC280">
        <v>1.8542335919288899E-2</v>
      </c>
      <c r="HD280">
        <v>1.0879059720634901E-2</v>
      </c>
      <c r="HE280">
        <v>1.34466213080263E-2</v>
      </c>
      <c r="HF280">
        <v>1.6964083971907101E-2</v>
      </c>
      <c r="HG280">
        <v>1.8447226777630801E-2</v>
      </c>
      <c r="HH280">
        <v>1.94640338100311E-2</v>
      </c>
      <c r="HI280">
        <v>2.23781824248542E-2</v>
      </c>
      <c r="HJ280">
        <v>2.06093788623345E-2</v>
      </c>
      <c r="HK280">
        <v>1.7905820609944799E-2</v>
      </c>
      <c r="HL280">
        <v>1.4242428182396001E-2</v>
      </c>
      <c r="HM280">
        <v>1.73579770746306E-2</v>
      </c>
      <c r="HN280">
        <v>1.7344207295331499E-2</v>
      </c>
      <c r="HO280">
        <v>1.81987176315021E-2</v>
      </c>
      <c r="HP280">
        <v>1.37355743240264E-2</v>
      </c>
      <c r="HQ280">
        <v>1.0761548574900401E-2</v>
      </c>
      <c r="HR280">
        <v>1.1235660850939201E-2</v>
      </c>
      <c r="HS280">
        <v>8.4368197334450008E-3</v>
      </c>
      <c r="HT280">
        <v>6.6379768391361602E-3</v>
      </c>
      <c r="HU280">
        <v>1.40089624339137E-2</v>
      </c>
      <c r="HV280">
        <v>1.48521923483927E-2</v>
      </c>
      <c r="HW280">
        <v>1.6913421380351502E-2</v>
      </c>
      <c r="HX280">
        <v>1.4269719265350599E-2</v>
      </c>
      <c r="HY280">
        <v>5.0617655173828902E-3</v>
      </c>
      <c r="HZ280">
        <v>8.3242290923433698E-3</v>
      </c>
      <c r="IA280">
        <v>7.4612149725781004E-3</v>
      </c>
      <c r="IB280">
        <v>8.2943332847761203E-3</v>
      </c>
      <c r="IC280">
        <v>9.4225426535719196E-3</v>
      </c>
      <c r="ID280">
        <v>1.3012116539122201E-2</v>
      </c>
      <c r="IE280">
        <v>2.1528854275736999E-2</v>
      </c>
      <c r="IF280">
        <v>2.0992247252241299E-2</v>
      </c>
      <c r="IG280">
        <v>0</v>
      </c>
      <c r="IH280">
        <v>0</v>
      </c>
      <c r="II280">
        <v>1.8432997141435399E-4</v>
      </c>
      <c r="IJ280">
        <v>5.4472069807298398E-3</v>
      </c>
      <c r="IK280">
        <v>8.6045138699103602E-3</v>
      </c>
      <c r="IL280">
        <v>1.4232167526552699E-2</v>
      </c>
      <c r="IM280">
        <v>1.74759527911926E-2</v>
      </c>
      <c r="IN280">
        <v>1.08581681021353E-2</v>
      </c>
      <c r="IO280">
        <v>1.6096766784093001E-2</v>
      </c>
      <c r="IP280">
        <v>3.1150408656844399E-2</v>
      </c>
      <c r="IQ280">
        <v>3.9408731735700801E-2</v>
      </c>
      <c r="IR280">
        <v>2.6824442920095899E-2</v>
      </c>
      <c r="IS280">
        <v>2.4619514272612001E-2</v>
      </c>
      <c r="IT280">
        <v>1.45341687095404E-2</v>
      </c>
      <c r="IU280">
        <v>1.44076352087924E-2</v>
      </c>
      <c r="IV280">
        <v>2.5287105433364002E-2</v>
      </c>
      <c r="IW280">
        <v>2.8501146987127999E-2</v>
      </c>
      <c r="IX280">
        <v>6.6390971143701098E-3</v>
      </c>
      <c r="IY280">
        <v>2.6015653302657399E-2</v>
      </c>
      <c r="IZ280">
        <v>2.7273260510702901E-2</v>
      </c>
      <c r="JA280">
        <v>3.8286370905995903E-2</v>
      </c>
      <c r="JB280">
        <v>3.9564121209440903E-2</v>
      </c>
      <c r="JC280">
        <v>4.15835404582501E-2</v>
      </c>
      <c r="JD280">
        <v>4.9655307123667398E-2</v>
      </c>
      <c r="JE280">
        <v>4.4576830946207797E-2</v>
      </c>
      <c r="JF280">
        <v>3.8635304297205797E-2</v>
      </c>
      <c r="JG280">
        <v>3.3128977629129697E-2</v>
      </c>
      <c r="JH280">
        <v>2.70120719728883E-2</v>
      </c>
      <c r="JI280">
        <v>3.2756225535477898E-2</v>
      </c>
      <c r="JJ280">
        <v>3.1282602520038102E-2</v>
      </c>
      <c r="JK280">
        <v>3.4273999745305699E-2</v>
      </c>
      <c r="JL280">
        <v>4.00049887131146E-2</v>
      </c>
      <c r="JM280">
        <v>4.0910227893497797E-2</v>
      </c>
      <c r="JN280">
        <v>3.7245984040063997E-2</v>
      </c>
      <c r="JO280">
        <v>3.6344560165489002E-2</v>
      </c>
      <c r="JP280">
        <v>4.3170691842172502E-2</v>
      </c>
      <c r="JQ280">
        <v>5.2306466617451197E-2</v>
      </c>
      <c r="JR280">
        <v>5.4809082997442998E-2</v>
      </c>
      <c r="JS280">
        <v>4.6482341110771597E-2</v>
      </c>
      <c r="JT280">
        <v>4.4555278790098699E-2</v>
      </c>
      <c r="JU280">
        <v>2.8219876959007299E-2</v>
      </c>
      <c r="JV280">
        <v>1.5739544908879601E-2</v>
      </c>
      <c r="JW280">
        <v>9.7437125809715398E-3</v>
      </c>
      <c r="JX280">
        <v>1.07638406530015E-2</v>
      </c>
      <c r="JY280">
        <v>2.09347472710044E-2</v>
      </c>
      <c r="JZ280">
        <v>2.0442512244309902E-2</v>
      </c>
      <c r="KA280">
        <v>1.552843236836E-2</v>
      </c>
      <c r="KB280">
        <v>1.23177583762845E-2</v>
      </c>
      <c r="KC280">
        <v>4.3408414116757901E-2</v>
      </c>
      <c r="KD280">
        <v>3.7443881870336503E-2</v>
      </c>
      <c r="KE280">
        <v>3.4675600824028298E-2</v>
      </c>
      <c r="KF280">
        <v>2.8924594616340699E-2</v>
      </c>
      <c r="KG280">
        <v>2.40603796944939E-2</v>
      </c>
      <c r="KH280">
        <v>2.5461636197073E-2</v>
      </c>
      <c r="KI280">
        <v>2.7677049684070299E-2</v>
      </c>
      <c r="KJ280">
        <v>2.8290381137692701E-2</v>
      </c>
      <c r="KK280">
        <v>3.00633270062809E-2</v>
      </c>
      <c r="KL280">
        <v>2.9155267735391701E-2</v>
      </c>
      <c r="KM280">
        <v>2.8786351115724401E-2</v>
      </c>
      <c r="KN280">
        <v>2.22811759895221E-2</v>
      </c>
      <c r="KO280">
        <v>1.0939800579299301E-2</v>
      </c>
      <c r="KP280">
        <v>7.4233675598305699E-4</v>
      </c>
      <c r="KQ280">
        <v>6.1382902812335801E-4</v>
      </c>
      <c r="KR280">
        <v>1.9910576480729001E-3</v>
      </c>
      <c r="KS280">
        <v>1.8144736155038699E-3</v>
      </c>
      <c r="KT280">
        <v>6.9139719012874402E-3</v>
      </c>
      <c r="KU280">
        <v>1.0458011560753801E-2</v>
      </c>
      <c r="KV280">
        <v>1.03787950216077E-2</v>
      </c>
      <c r="KW280">
        <v>9.8105241866809998E-3</v>
      </c>
      <c r="KX280">
        <v>1.23955703497939E-2</v>
      </c>
      <c r="KY280">
        <v>1.0559029918408999E-2</v>
      </c>
      <c r="KZ280">
        <v>1.37927739174479E-2</v>
      </c>
      <c r="LA280">
        <v>2.0058583878171499E-2</v>
      </c>
      <c r="LB280">
        <v>1.0928713929892199E-2</v>
      </c>
      <c r="LC280">
        <v>6.4068995013012303E-3</v>
      </c>
      <c r="LD280">
        <v>8.6447496468971003E-3</v>
      </c>
      <c r="LE280">
        <v>5.7680762484885002E-3</v>
      </c>
      <c r="LF280">
        <v>0</v>
      </c>
      <c r="LG280">
        <v>3.2015421110060298E-3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2.87997779697348E-3</v>
      </c>
      <c r="LO280">
        <v>1.0930985859707899E-2</v>
      </c>
      <c r="LP280">
        <v>1.5403547831500899E-2</v>
      </c>
      <c r="LQ280">
        <v>1.5723593432794399E-2</v>
      </c>
      <c r="LR280">
        <v>1.51222631247668E-2</v>
      </c>
      <c r="LS280">
        <v>5.4107938620965505E-4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  <c r="SG280">
        <v>0</v>
      </c>
      <c r="SH280">
        <v>0</v>
      </c>
      <c r="SI280">
        <v>0</v>
      </c>
      <c r="SJ280">
        <v>0</v>
      </c>
      <c r="SK280">
        <v>0</v>
      </c>
      <c r="SL280">
        <v>0</v>
      </c>
      <c r="SM280">
        <v>0</v>
      </c>
      <c r="SN280">
        <v>0</v>
      </c>
      <c r="SO280">
        <v>0</v>
      </c>
      <c r="SP280">
        <v>0</v>
      </c>
      <c r="SQ280">
        <v>0</v>
      </c>
      <c r="SR280">
        <v>0</v>
      </c>
      <c r="SS280">
        <v>0</v>
      </c>
      <c r="ST280">
        <v>0</v>
      </c>
      <c r="SU280">
        <v>0</v>
      </c>
      <c r="SV280">
        <v>0</v>
      </c>
      <c r="SW280">
        <v>0</v>
      </c>
      <c r="SX280">
        <v>0</v>
      </c>
      <c r="SY280">
        <v>0</v>
      </c>
      <c r="SZ280">
        <v>0</v>
      </c>
      <c r="TA280">
        <v>0</v>
      </c>
      <c r="TB280">
        <v>0</v>
      </c>
      <c r="TC280">
        <v>0</v>
      </c>
      <c r="TD280">
        <v>0</v>
      </c>
      <c r="TE280">
        <v>0</v>
      </c>
      <c r="TF280">
        <v>0</v>
      </c>
      <c r="TG280">
        <v>0</v>
      </c>
      <c r="TH280">
        <v>0</v>
      </c>
      <c r="TI280">
        <v>0</v>
      </c>
      <c r="TJ280">
        <v>0</v>
      </c>
      <c r="TK280">
        <v>1.0402072484986E-3</v>
      </c>
      <c r="TL280">
        <v>0</v>
      </c>
      <c r="TM280">
        <v>2.3529075495837301E-3</v>
      </c>
      <c r="TN280">
        <v>4.7310657951680204E-3</v>
      </c>
      <c r="TO280">
        <v>3.59815932307514E-4</v>
      </c>
      <c r="TP280">
        <v>5.1108709029596602E-3</v>
      </c>
      <c r="TQ280">
        <v>9.9029640947323697E-3</v>
      </c>
      <c r="TR280">
        <v>5.9754591813744899E-3</v>
      </c>
      <c r="TS280">
        <v>6.4872148281519201E-3</v>
      </c>
      <c r="TT280">
        <v>6.6079045169313098E-3</v>
      </c>
      <c r="TU280">
        <v>6.6917411994145597E-3</v>
      </c>
      <c r="TV280">
        <v>8.12380848310351E-3</v>
      </c>
      <c r="TW280">
        <v>6.0115593087189797E-3</v>
      </c>
      <c r="TX280">
        <v>0</v>
      </c>
      <c r="TY280">
        <v>1.30105559916623E-3</v>
      </c>
      <c r="TZ280">
        <v>1.4770344538478301E-3</v>
      </c>
      <c r="UA280">
        <v>0</v>
      </c>
      <c r="UB280">
        <v>0</v>
      </c>
      <c r="UC280">
        <v>4.3008621782673999E-3</v>
      </c>
      <c r="UD280">
        <v>1.2917650113882799E-3</v>
      </c>
      <c r="UE280">
        <v>4.3712956291070398E-3</v>
      </c>
      <c r="UF280">
        <v>1.28555955325673E-2</v>
      </c>
      <c r="UG280">
        <v>1.4236966385656601E-2</v>
      </c>
      <c r="UH280">
        <v>1.3288216413469301E-2</v>
      </c>
      <c r="UI280">
        <v>1.30610179755072E-2</v>
      </c>
      <c r="UJ280">
        <v>1.36026626275687E-2</v>
      </c>
      <c r="UK280">
        <v>1.20158648364626E-2</v>
      </c>
      <c r="UL280">
        <v>1.55319827961351E-2</v>
      </c>
      <c r="UM280">
        <v>1.9389425858296401E-2</v>
      </c>
      <c r="UN280">
        <v>2.2015386369351499E-2</v>
      </c>
      <c r="UO280">
        <v>1.8753018570023899E-2</v>
      </c>
      <c r="UP280">
        <v>1.8831449942572898E-2</v>
      </c>
      <c r="UQ280">
        <v>1.7477053965663899E-2</v>
      </c>
      <c r="UR280">
        <v>1.7150256580042999E-2</v>
      </c>
      <c r="US280">
        <v>1.6638473989323999E-2</v>
      </c>
      <c r="UT280">
        <v>1.5623947293460901E-2</v>
      </c>
      <c r="UU280">
        <v>1.6213467337538499E-2</v>
      </c>
      <c r="UV280">
        <v>1.6213467337538499E-2</v>
      </c>
      <c r="UW280">
        <v>1.81827481751109E-2</v>
      </c>
      <c r="UX280">
        <v>1.67760646165027E-2</v>
      </c>
      <c r="UY280">
        <v>1.52968653257226E-2</v>
      </c>
      <c r="UZ280">
        <v>1.4120394737487199E-2</v>
      </c>
      <c r="VA280">
        <v>1.6614120724130901E-2</v>
      </c>
      <c r="VB280">
        <v>1.8574905037855999E-2</v>
      </c>
      <c r="VC280">
        <v>2.05226174561569E-2</v>
      </c>
      <c r="VD280">
        <v>1.8901702423476899E-2</v>
      </c>
      <c r="VE280">
        <v>1.9807202835446298E-2</v>
      </c>
      <c r="VF280">
        <v>1.9739284612110702E-2</v>
      </c>
      <c r="VG280">
        <v>1.9739284612110702E-2</v>
      </c>
      <c r="VH280">
        <v>1.9739284612110702E-2</v>
      </c>
      <c r="VI280">
        <v>1.9705325500442902E-2</v>
      </c>
      <c r="VJ280">
        <v>1.9705325500442902E-2</v>
      </c>
      <c r="VK280">
        <v>1.9705325500442902E-2</v>
      </c>
      <c r="VL280">
        <v>1.9589168910955902E-2</v>
      </c>
      <c r="VM280">
        <v>1.9526931927644101E-2</v>
      </c>
      <c r="VN280">
        <v>1.9509952371810201E-2</v>
      </c>
      <c r="VO280">
        <v>1.9489206710706301E-2</v>
      </c>
      <c r="VP280">
        <v>1.93897465667753E-2</v>
      </c>
      <c r="VQ280">
        <v>1.93666908936715E-2</v>
      </c>
      <c r="VR280">
        <v>1.9418978475370802E-2</v>
      </c>
      <c r="VS280">
        <v>1.9472756526406801E-2</v>
      </c>
      <c r="VT280">
        <v>1.93394812989022E-2</v>
      </c>
      <c r="VU280">
        <v>2.1340382018144099E-2</v>
      </c>
      <c r="VV280">
        <v>2.2243383260243599E-2</v>
      </c>
      <c r="VW280">
        <v>2.2309308957924E-2</v>
      </c>
      <c r="VX280">
        <v>2.07475929792043E-2</v>
      </c>
      <c r="VY280">
        <v>1.9135176817358698E-2</v>
      </c>
      <c r="VZ280">
        <v>1.8483287377471101E-2</v>
      </c>
      <c r="WA280">
        <v>2.4025893803585701E-2</v>
      </c>
      <c r="WB280">
        <v>2.9006827696758899E-2</v>
      </c>
      <c r="WC280">
        <v>1.38782489228191E-2</v>
      </c>
      <c r="WD280">
        <v>1.42513720127928E-2</v>
      </c>
      <c r="WE280">
        <v>1.44641561583307E-2</v>
      </c>
      <c r="WF280">
        <v>1.51447754504948E-2</v>
      </c>
      <c r="WG280">
        <v>1.6167795454699801E-2</v>
      </c>
      <c r="WH280">
        <v>1.7478408283235301E-2</v>
      </c>
      <c r="WI280">
        <v>1.8512228372388698E-2</v>
      </c>
      <c r="WJ280">
        <v>2.0263167810285799E-2</v>
      </c>
      <c r="WK280">
        <v>2.39213768640275E-2</v>
      </c>
      <c r="WL280">
        <v>2.29850890480011E-2</v>
      </c>
      <c r="WM280">
        <v>2.2671363557805201E-2</v>
      </c>
      <c r="WN280">
        <v>2.3773304871408499E-2</v>
      </c>
      <c r="WO280">
        <v>3.6282451835517197E-2</v>
      </c>
      <c r="WP280">
        <v>3.4659190949561602E-2</v>
      </c>
      <c r="WQ280">
        <v>3.3048533774905998E-2</v>
      </c>
      <c r="WR280">
        <v>3.04762155675459E-2</v>
      </c>
      <c r="WS280">
        <v>2.0231497879450101E-2</v>
      </c>
      <c r="WT280">
        <v>1.6699877361310098E-2</v>
      </c>
      <c r="WU280">
        <v>1.3983924451840799E-2</v>
      </c>
      <c r="WV280">
        <v>1.09797545123203E-2</v>
      </c>
      <c r="WW280">
        <v>1.6939038710195201E-2</v>
      </c>
      <c r="WX280">
        <v>5.4789169562007699E-3</v>
      </c>
      <c r="WY280">
        <v>5.9425203990960797E-3</v>
      </c>
      <c r="WZ280">
        <v>2.1589707796406701E-2</v>
      </c>
      <c r="XA280">
        <v>2.53614565425123E-2</v>
      </c>
      <c r="XB280">
        <v>2.43364206422301E-2</v>
      </c>
      <c r="XC280">
        <v>0</v>
      </c>
      <c r="XD280">
        <v>0</v>
      </c>
      <c r="XE280">
        <v>0</v>
      </c>
      <c r="XF280">
        <v>6.5522982425892003E-3</v>
      </c>
      <c r="XG280">
        <v>0</v>
      </c>
      <c r="XH280">
        <v>6.2669124611771801E-3</v>
      </c>
      <c r="XI280">
        <v>1.74715827809756E-2</v>
      </c>
      <c r="XJ280">
        <v>0</v>
      </c>
      <c r="XK280">
        <v>9.1520169396233902E-3</v>
      </c>
      <c r="XL280">
        <v>8.0046710809117197E-3</v>
      </c>
      <c r="XM280">
        <v>4.3760565810562702E-2</v>
      </c>
      <c r="XN280">
        <v>2.9053615180746901E-2</v>
      </c>
      <c r="XO280">
        <v>4.6028203709506797E-2</v>
      </c>
      <c r="XP280">
        <v>0</v>
      </c>
    </row>
    <row r="281" spans="1:640" x14ac:dyDescent="0.3">
      <c r="A281">
        <v>0.51643657230532602</v>
      </c>
      <c r="B281">
        <v>0.51857178084015798</v>
      </c>
      <c r="C281">
        <v>0.51228911525644705</v>
      </c>
      <c r="D281">
        <v>0.51940867241129596</v>
      </c>
      <c r="E281">
        <v>0.52188499310264302</v>
      </c>
      <c r="F281">
        <v>0.519876862907663</v>
      </c>
      <c r="G281">
        <v>0.52267603286190201</v>
      </c>
      <c r="H281">
        <v>0.52540545649546699</v>
      </c>
      <c r="I281">
        <v>0.53201679417700998</v>
      </c>
      <c r="J281">
        <v>0.53437767405686398</v>
      </c>
      <c r="K281">
        <v>0.53813696610985295</v>
      </c>
      <c r="L281">
        <v>0.54538355958420504</v>
      </c>
      <c r="M281">
        <v>0.54781923281450695</v>
      </c>
      <c r="N281">
        <v>0.557337876722242</v>
      </c>
      <c r="O281">
        <v>0.56238667184807201</v>
      </c>
      <c r="P281">
        <v>0.56715393332743003</v>
      </c>
      <c r="Q281">
        <v>0.57431239708229898</v>
      </c>
      <c r="R281">
        <v>0.58027092540450498</v>
      </c>
      <c r="S281">
        <v>0.57970536762686997</v>
      </c>
      <c r="T281">
        <v>0.57823677842779997</v>
      </c>
      <c r="U281">
        <v>0.58213021430563605</v>
      </c>
      <c r="V281">
        <v>0.58644360979222299</v>
      </c>
      <c r="W281">
        <v>0.58254548802889405</v>
      </c>
      <c r="X281">
        <v>0.58300534169597895</v>
      </c>
      <c r="Y281">
        <v>0.58297035782614404</v>
      </c>
      <c r="Z281">
        <v>0.58361595690332502</v>
      </c>
      <c r="AA281">
        <v>0.58384303168026597</v>
      </c>
      <c r="AB281">
        <v>0.58503491149114195</v>
      </c>
      <c r="AC281">
        <v>0.58640226068151502</v>
      </c>
      <c r="AD281">
        <v>0.58636703251950595</v>
      </c>
      <c r="AE281">
        <v>0.58550442403069602</v>
      </c>
      <c r="AF281">
        <v>0.58467072132536801</v>
      </c>
      <c r="AG281">
        <v>0.58065871363605503</v>
      </c>
      <c r="AH281">
        <v>0.57960169038489395</v>
      </c>
      <c r="AI281">
        <v>0.57818542645191195</v>
      </c>
      <c r="AJ281">
        <v>0.57510340125222004</v>
      </c>
      <c r="AK281">
        <v>0.57429208698617995</v>
      </c>
      <c r="AL281">
        <v>0.57196594533148704</v>
      </c>
      <c r="AM281">
        <v>0.57168617870765204</v>
      </c>
      <c r="AN281">
        <v>0.571640684161559</v>
      </c>
      <c r="AO281">
        <v>0.57112405085923501</v>
      </c>
      <c r="AP281">
        <v>0.57273717839018401</v>
      </c>
      <c r="AQ281">
        <v>0.57225824446805196</v>
      </c>
      <c r="AR281">
        <v>0.56779072037013101</v>
      </c>
      <c r="AS281">
        <v>0.56300354414262199</v>
      </c>
      <c r="AT281">
        <v>0.55860317511273005</v>
      </c>
      <c r="AU281">
        <v>0.55810791019213102</v>
      </c>
      <c r="AV281">
        <v>0.56158496303734196</v>
      </c>
      <c r="AW281">
        <v>0.56735033898447995</v>
      </c>
      <c r="AX281">
        <v>0.56569814251361195</v>
      </c>
      <c r="AY281">
        <v>0.56138859765697502</v>
      </c>
      <c r="AZ281">
        <v>0.557107300883812</v>
      </c>
      <c r="BA281">
        <v>0.55739853466729194</v>
      </c>
      <c r="BB281">
        <v>0.55166128243983603</v>
      </c>
      <c r="BC281">
        <v>0.54360007159371104</v>
      </c>
      <c r="BD281">
        <v>0.54216247759323499</v>
      </c>
      <c r="BE281">
        <v>0.52697303936485895</v>
      </c>
      <c r="BF281">
        <v>0.485083097109756</v>
      </c>
      <c r="BG281">
        <v>0.467690712324076</v>
      </c>
      <c r="BH281">
        <v>0.48790932492671701</v>
      </c>
      <c r="BI281">
        <v>0.52542126409594403</v>
      </c>
      <c r="BJ281">
        <v>0.43541706260469798</v>
      </c>
      <c r="BK281">
        <v>0.24258721454704399</v>
      </c>
      <c r="BL281">
        <v>8.9134934799242505E-2</v>
      </c>
      <c r="BM281">
        <v>6.22096778419524E-3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1.25855261551022E-2</v>
      </c>
      <c r="DB281">
        <v>1.54499610241054E-2</v>
      </c>
      <c r="DC281">
        <v>2.1639361064229399E-3</v>
      </c>
      <c r="DD281">
        <v>4.8649248588916102E-3</v>
      </c>
      <c r="DE281">
        <v>8.2309105426423505E-3</v>
      </c>
      <c r="DF281">
        <v>1.2231532036731101E-2</v>
      </c>
      <c r="DG281">
        <v>1.26654357581802E-2</v>
      </c>
      <c r="DH281">
        <v>1.7949386396825799E-2</v>
      </c>
      <c r="DI281">
        <v>1.0853066355740199E-2</v>
      </c>
      <c r="DJ281">
        <v>1.7254042784539202E-2</v>
      </c>
      <c r="DK281">
        <v>1.92574439333319E-2</v>
      </c>
      <c r="DL281">
        <v>2.48578964151858E-2</v>
      </c>
      <c r="DM281">
        <v>2.40140985232251E-2</v>
      </c>
      <c r="DN281">
        <v>3.08071471177098E-2</v>
      </c>
      <c r="DO281">
        <v>2.50142589139291E-2</v>
      </c>
      <c r="DP281">
        <v>1.68982291810784E-2</v>
      </c>
      <c r="DQ281">
        <v>3.3022131729298403E-2</v>
      </c>
      <c r="DR281">
        <v>1.6077842046766901E-2</v>
      </c>
      <c r="DS281">
        <v>8.6914843170483903E-3</v>
      </c>
      <c r="DT281">
        <v>1.14613951601841E-2</v>
      </c>
      <c r="DU281">
        <v>3.0299350559529301E-2</v>
      </c>
      <c r="DV281">
        <v>3.4746255713753803E-2</v>
      </c>
      <c r="DW281">
        <v>3.1335901613351501E-2</v>
      </c>
      <c r="DX281">
        <v>3.0329741866437901E-2</v>
      </c>
      <c r="DY281">
        <v>2.25897648666444E-2</v>
      </c>
      <c r="DZ281">
        <v>3.3597814103839001E-3</v>
      </c>
      <c r="EA281">
        <v>2.07708375118422E-4</v>
      </c>
      <c r="EB281">
        <v>1.24839132340389E-2</v>
      </c>
      <c r="EC281">
        <v>2.2003705700189901E-2</v>
      </c>
      <c r="ED281">
        <v>1.7779852925331099E-2</v>
      </c>
      <c r="EE281">
        <v>1.1996868529293599E-2</v>
      </c>
      <c r="EF281">
        <v>1.20358060512016E-2</v>
      </c>
      <c r="EG281">
        <v>1.9680836865814101E-2</v>
      </c>
      <c r="EH281">
        <v>2.10555331928798E-2</v>
      </c>
      <c r="EI281">
        <v>2.0049241026838902E-2</v>
      </c>
      <c r="EJ281">
        <v>2.77891790958192E-2</v>
      </c>
      <c r="EK281">
        <v>2.9287028175061802E-2</v>
      </c>
      <c r="EL281">
        <v>0</v>
      </c>
      <c r="EM281">
        <v>3.4863643238242799E-3</v>
      </c>
      <c r="EN281">
        <v>4.4071572442298403E-2</v>
      </c>
      <c r="EO281">
        <v>5.5177028660636403E-2</v>
      </c>
      <c r="EP281">
        <v>6.2732582876950493E-2</v>
      </c>
      <c r="EQ281">
        <v>3.2868695492387301E-2</v>
      </c>
      <c r="ER281">
        <v>3.3849397444902597E-2</v>
      </c>
      <c r="ES281">
        <v>3.7391676870756903E-2</v>
      </c>
      <c r="ET281">
        <v>5.3549252204861703E-2</v>
      </c>
      <c r="EU281">
        <v>4.8815502053268602E-2</v>
      </c>
      <c r="EV281">
        <v>4.1704347423449702E-2</v>
      </c>
      <c r="EW281">
        <v>3.8749586751282698E-2</v>
      </c>
      <c r="EX281">
        <v>3.3034787359397702E-2</v>
      </c>
      <c r="EY281">
        <v>2.3835404648801101E-2</v>
      </c>
      <c r="EZ281">
        <v>2.4012476894442698E-2</v>
      </c>
      <c r="FA281">
        <v>3.0282722660578298E-2</v>
      </c>
      <c r="FB281">
        <v>2.6768560390799199E-2</v>
      </c>
      <c r="FC281">
        <v>2.7375335702013202E-2</v>
      </c>
      <c r="FD281">
        <v>3.8902815631229597E-2</v>
      </c>
      <c r="FE281">
        <v>4.1176385327634499E-2</v>
      </c>
      <c r="FF281">
        <v>5.5885438506408799E-2</v>
      </c>
      <c r="FG281">
        <v>5.9383893022105401E-2</v>
      </c>
      <c r="FH281">
        <v>5.61110280383793E-2</v>
      </c>
      <c r="FI281">
        <v>4.9890198739676199E-2</v>
      </c>
      <c r="FJ281">
        <v>4.6855909849816899E-2</v>
      </c>
      <c r="FK281">
        <v>4.6598809458362797E-2</v>
      </c>
      <c r="FL281">
        <v>4.9181682967883299E-2</v>
      </c>
      <c r="FM281">
        <v>4.9719810998066001E-2</v>
      </c>
      <c r="FN281">
        <v>4.7080760419012303E-2</v>
      </c>
      <c r="FO281">
        <v>5.0584947324463898E-2</v>
      </c>
      <c r="FP281">
        <v>5.47802661806795E-2</v>
      </c>
      <c r="FQ281">
        <v>5.5223593267048503E-2</v>
      </c>
      <c r="FR281">
        <v>5.6624617351617598E-2</v>
      </c>
      <c r="FS281">
        <v>5.6961601502771297E-2</v>
      </c>
      <c r="FT281">
        <v>5.9520447129662701E-2</v>
      </c>
      <c r="FU281">
        <v>5.5604277228649197E-2</v>
      </c>
      <c r="FV281">
        <v>5.1891923092233602E-2</v>
      </c>
      <c r="FW281">
        <v>4.26850065732877E-2</v>
      </c>
      <c r="FX281">
        <v>3.9122094234524299E-2</v>
      </c>
      <c r="FY281">
        <v>3.54296358117972E-2</v>
      </c>
      <c r="FZ281">
        <v>2.5508461445009602E-2</v>
      </c>
      <c r="GA281">
        <v>2.9545317560731501E-2</v>
      </c>
      <c r="GB281">
        <v>4.6687530094804898E-2</v>
      </c>
      <c r="GC281">
        <v>5.64924488610756E-2</v>
      </c>
      <c r="GD281">
        <v>8.29788548936344E-3</v>
      </c>
      <c r="GE281">
        <v>0</v>
      </c>
      <c r="GF281">
        <v>2.29245696149618E-3</v>
      </c>
      <c r="GG281">
        <v>5.0574083957055503E-2</v>
      </c>
      <c r="GH281">
        <v>3.8561924555586401E-2</v>
      </c>
      <c r="GI281">
        <v>2.1552776331795E-2</v>
      </c>
      <c r="GJ281">
        <v>1.68488879763488E-2</v>
      </c>
      <c r="GK281">
        <v>2.2070460534008001E-2</v>
      </c>
      <c r="GL281">
        <v>3.1408352558073997E-2</v>
      </c>
      <c r="GM281">
        <v>3.6790507284928102E-2</v>
      </c>
      <c r="GN281">
        <v>3.8871054320390799E-2</v>
      </c>
      <c r="GO281">
        <v>3.7863289002329298E-2</v>
      </c>
      <c r="GP281">
        <v>3.1485290484458098E-2</v>
      </c>
      <c r="GQ281">
        <v>2.79090436860743E-2</v>
      </c>
      <c r="GR281">
        <v>1.95951804927142E-2</v>
      </c>
      <c r="GS281">
        <v>1.9536629764075698E-2</v>
      </c>
      <c r="GT281">
        <v>1.7298835362734102E-2</v>
      </c>
      <c r="GU281">
        <v>1.9274880316261001E-2</v>
      </c>
      <c r="GV281">
        <v>2.7658172755002201E-2</v>
      </c>
      <c r="GW281">
        <v>3.37820821519162E-2</v>
      </c>
      <c r="GX281">
        <v>3.54315220666752E-2</v>
      </c>
      <c r="GY281">
        <v>3.7026865124703302E-2</v>
      </c>
      <c r="GZ281">
        <v>3.7518855859222898E-2</v>
      </c>
      <c r="HA281">
        <v>3.7933270631652999E-2</v>
      </c>
      <c r="HB281">
        <v>2.5531995638263898E-2</v>
      </c>
      <c r="HC281">
        <v>1.8542335919288899E-2</v>
      </c>
      <c r="HD281">
        <v>1.0879059720634901E-2</v>
      </c>
      <c r="HE281">
        <v>1.34466213080263E-2</v>
      </c>
      <c r="HF281">
        <v>1.6964083971907101E-2</v>
      </c>
      <c r="HG281">
        <v>1.8447226777630801E-2</v>
      </c>
      <c r="HH281">
        <v>1.94640338100311E-2</v>
      </c>
      <c r="HI281">
        <v>2.23781824248542E-2</v>
      </c>
      <c r="HJ281">
        <v>2.06093788623345E-2</v>
      </c>
      <c r="HK281">
        <v>1.7905820609944799E-2</v>
      </c>
      <c r="HL281">
        <v>1.4242428182396001E-2</v>
      </c>
      <c r="HM281">
        <v>1.73579770746306E-2</v>
      </c>
      <c r="HN281">
        <v>1.7344207295331499E-2</v>
      </c>
      <c r="HO281">
        <v>1.81987176315021E-2</v>
      </c>
      <c r="HP281">
        <v>1.37355743240264E-2</v>
      </c>
      <c r="HQ281">
        <v>9.8672669728996406E-3</v>
      </c>
      <c r="HR281">
        <v>1.0341379248938401E-2</v>
      </c>
      <c r="HS281">
        <v>9.8446678351740702E-3</v>
      </c>
      <c r="HT281">
        <v>8.0458249408652399E-3</v>
      </c>
      <c r="HU281">
        <v>1.31146808319129E-2</v>
      </c>
      <c r="HV281">
        <v>1.39579107463919E-2</v>
      </c>
      <c r="HW281">
        <v>1.6019139778350702E-2</v>
      </c>
      <c r="HX281">
        <v>1.33754376633497E-2</v>
      </c>
      <c r="HY281">
        <v>6.46961361911197E-3</v>
      </c>
      <c r="HZ281">
        <v>7.4299474903425601E-3</v>
      </c>
      <c r="IA281">
        <v>6.5669333705772898E-3</v>
      </c>
      <c r="IB281">
        <v>7.4000516827753202E-3</v>
      </c>
      <c r="IC281">
        <v>8.5282610515711108E-3</v>
      </c>
      <c r="ID281">
        <v>1.2117834937121401E-2</v>
      </c>
      <c r="IE281">
        <v>2.0634572673736199E-2</v>
      </c>
      <c r="IF281">
        <v>2.0097965650240499E-2</v>
      </c>
      <c r="IG281">
        <v>0</v>
      </c>
      <c r="IH281">
        <v>0</v>
      </c>
      <c r="II281">
        <v>0</v>
      </c>
      <c r="IJ281">
        <v>5.4472069807298398E-3</v>
      </c>
      <c r="IK281">
        <v>4.6829452424593304E-3</v>
      </c>
      <c r="IL281">
        <v>2.9146024452001802E-3</v>
      </c>
      <c r="IM281">
        <v>1.3554384163741599E-2</v>
      </c>
      <c r="IN281">
        <v>6.9365994746842796E-3</v>
      </c>
      <c r="IO281">
        <v>8.2536295291911008E-3</v>
      </c>
      <c r="IP281">
        <v>2.4926710325663601E-2</v>
      </c>
      <c r="IQ281">
        <v>3.9408731735700801E-2</v>
      </c>
      <c r="IR281">
        <v>3.6287019098718898E-2</v>
      </c>
      <c r="IS281">
        <v>2.8541082900062999E-2</v>
      </c>
      <c r="IT281">
        <v>1.89028781379918E-2</v>
      </c>
      <c r="IU281">
        <v>1.8329203836243299E-2</v>
      </c>
      <c r="IV281">
        <v>2.5287105433364002E-2</v>
      </c>
      <c r="IW281">
        <v>2.4579578359677001E-2</v>
      </c>
      <c r="IX281">
        <v>1.33099362465514E-2</v>
      </c>
      <c r="IY281">
        <v>2.6015653302657399E-2</v>
      </c>
      <c r="IZ281">
        <v>3.1194829138153801E-2</v>
      </c>
      <c r="JA281">
        <v>4.2207939533446898E-2</v>
      </c>
      <c r="JB281">
        <v>3.9564121209440903E-2</v>
      </c>
      <c r="JC281">
        <v>4.5505109085700997E-2</v>
      </c>
      <c r="JD281">
        <v>4.9655307123667398E-2</v>
      </c>
      <c r="JE281">
        <v>4.4576830946207797E-2</v>
      </c>
      <c r="JF281">
        <v>3.8635304297205797E-2</v>
      </c>
      <c r="JG281">
        <v>3.3128977629129697E-2</v>
      </c>
      <c r="JH281">
        <v>3.3235770304069101E-2</v>
      </c>
      <c r="JI281">
        <v>3.2756225535477898E-2</v>
      </c>
      <c r="JJ281">
        <v>3.1282602520038102E-2</v>
      </c>
      <c r="JK281">
        <v>3.9367866495477397E-2</v>
      </c>
      <c r="JL281">
        <v>4.3926557340565602E-2</v>
      </c>
      <c r="JM281">
        <v>4.0910227893497797E-2</v>
      </c>
      <c r="JN281">
        <v>3.7245984040063997E-2</v>
      </c>
      <c r="JO281">
        <v>3.6344560165489002E-2</v>
      </c>
      <c r="JP281">
        <v>4.3170691842172502E-2</v>
      </c>
      <c r="JQ281">
        <v>5.2306466617451197E-2</v>
      </c>
      <c r="JR281">
        <v>5.4809082997442998E-2</v>
      </c>
      <c r="JS281">
        <v>4.6482341110771597E-2</v>
      </c>
      <c r="JT281">
        <v>4.4555278790098699E-2</v>
      </c>
      <c r="JU281">
        <v>2.8219876959007299E-2</v>
      </c>
      <c r="JV281">
        <v>1.5739544908879601E-2</v>
      </c>
      <c r="JW281">
        <v>9.7437125809715398E-3</v>
      </c>
      <c r="JX281">
        <v>1.07638406530015E-2</v>
      </c>
      <c r="JY281">
        <v>2.09347472710044E-2</v>
      </c>
      <c r="JZ281">
        <v>2.0442512244309902E-2</v>
      </c>
      <c r="KA281">
        <v>1.552843236836E-2</v>
      </c>
      <c r="KB281">
        <v>1.23177583762845E-2</v>
      </c>
      <c r="KC281">
        <v>4.3408414116757901E-2</v>
      </c>
      <c r="KD281">
        <v>3.7443881870336503E-2</v>
      </c>
      <c r="KE281">
        <v>3.4675600824028298E-2</v>
      </c>
      <c r="KF281">
        <v>2.8924594616340699E-2</v>
      </c>
      <c r="KG281">
        <v>2.40603796944939E-2</v>
      </c>
      <c r="KH281">
        <v>2.5461636197073E-2</v>
      </c>
      <c r="KI281">
        <v>2.7677049684070299E-2</v>
      </c>
      <c r="KJ281">
        <v>2.8290381137692701E-2</v>
      </c>
      <c r="KK281">
        <v>3.00633270062809E-2</v>
      </c>
      <c r="KL281">
        <v>2.9155267735391701E-2</v>
      </c>
      <c r="KM281">
        <v>2.8786351115724401E-2</v>
      </c>
      <c r="KN281">
        <v>2.22811759895221E-2</v>
      </c>
      <c r="KO281">
        <v>1.0939800579299301E-2</v>
      </c>
      <c r="KP281">
        <v>7.4233675598305699E-4</v>
      </c>
      <c r="KQ281">
        <v>6.1382902812335801E-4</v>
      </c>
      <c r="KR281">
        <v>1.9910576480729001E-3</v>
      </c>
      <c r="KS281">
        <v>1.8144736155038699E-3</v>
      </c>
      <c r="KT281">
        <v>6.9139719012874402E-3</v>
      </c>
      <c r="KU281">
        <v>1.0458011560753801E-2</v>
      </c>
      <c r="KV281">
        <v>1.03787950216077E-2</v>
      </c>
      <c r="KW281">
        <v>9.8105241866809998E-3</v>
      </c>
      <c r="KX281">
        <v>1.23955703497939E-2</v>
      </c>
      <c r="KY281">
        <v>1.448059854586E-2</v>
      </c>
      <c r="KZ281">
        <v>1.37927739174479E-2</v>
      </c>
      <c r="LA281">
        <v>2.0058583878171499E-2</v>
      </c>
      <c r="LB281">
        <v>2.3140560613245601E-2</v>
      </c>
      <c r="LC281">
        <v>1.38028959552028E-2</v>
      </c>
      <c r="LD281">
        <v>8.6447496468971003E-3</v>
      </c>
      <c r="LE281">
        <v>8.5598132949303192E-3</v>
      </c>
      <c r="LF281">
        <v>7.1739792416553897E-3</v>
      </c>
      <c r="LG281">
        <v>3.2015421110060298E-3</v>
      </c>
      <c r="LH281">
        <v>9.2759137596049902E-3</v>
      </c>
      <c r="LI281">
        <v>1.3880303849156299E-2</v>
      </c>
      <c r="LJ281">
        <v>6.3110240286119801E-3</v>
      </c>
      <c r="LK281">
        <v>2.1465720822942298E-3</v>
      </c>
      <c r="LL281">
        <v>1.40778058938858E-3</v>
      </c>
      <c r="LM281">
        <v>1.0336197333711E-2</v>
      </c>
      <c r="LN281">
        <v>1.07231150518754E-2</v>
      </c>
      <c r="LO281">
        <v>6.9669506905453999E-3</v>
      </c>
      <c r="LP281">
        <v>8.4710490270617099E-4</v>
      </c>
      <c r="LQ281">
        <v>2.49081530906975E-2</v>
      </c>
      <c r="LR281">
        <v>1.99381133542187E-2</v>
      </c>
      <c r="LS281">
        <v>1.57802130950132E-2</v>
      </c>
      <c r="LT281">
        <v>9.7019340313122295E-3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3.66860710777408E-3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3.9070354409083598E-3</v>
      </c>
      <c r="OT281">
        <v>7.7451761129969099E-3</v>
      </c>
      <c r="OU281">
        <v>1.70167241718251E-2</v>
      </c>
      <c r="OV281">
        <v>2.7431384443071301E-2</v>
      </c>
      <c r="OW281">
        <v>3.0238507799195801E-2</v>
      </c>
      <c r="OX281">
        <v>1.35412442388421E-2</v>
      </c>
      <c r="OY281">
        <v>3.0856797368903101E-3</v>
      </c>
      <c r="OZ281">
        <v>0</v>
      </c>
      <c r="PA281">
        <v>6.04997282931611E-4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  <c r="SG281">
        <v>0</v>
      </c>
      <c r="SH281">
        <v>0</v>
      </c>
      <c r="SI281">
        <v>0</v>
      </c>
      <c r="SJ281">
        <v>0</v>
      </c>
      <c r="SK281">
        <v>0</v>
      </c>
      <c r="SL281">
        <v>0</v>
      </c>
      <c r="SM281">
        <v>0</v>
      </c>
      <c r="SN281">
        <v>0</v>
      </c>
      <c r="SO281">
        <v>0</v>
      </c>
      <c r="SP281">
        <v>0</v>
      </c>
      <c r="SQ281">
        <v>0</v>
      </c>
      <c r="SR281">
        <v>0</v>
      </c>
      <c r="SS281">
        <v>0</v>
      </c>
      <c r="ST281">
        <v>0</v>
      </c>
      <c r="SU281">
        <v>0</v>
      </c>
      <c r="SV281">
        <v>0</v>
      </c>
      <c r="SW281">
        <v>0</v>
      </c>
      <c r="SX281">
        <v>0</v>
      </c>
      <c r="SY281">
        <v>0</v>
      </c>
      <c r="SZ281">
        <v>0</v>
      </c>
      <c r="TA281">
        <v>0</v>
      </c>
      <c r="TB281">
        <v>0</v>
      </c>
      <c r="TC281">
        <v>0</v>
      </c>
      <c r="TD281">
        <v>0</v>
      </c>
      <c r="TE281">
        <v>0</v>
      </c>
      <c r="TF281">
        <v>0</v>
      </c>
      <c r="TG281">
        <v>0</v>
      </c>
      <c r="TH281">
        <v>0</v>
      </c>
      <c r="TI281">
        <v>0</v>
      </c>
      <c r="TJ281">
        <v>0</v>
      </c>
      <c r="TK281">
        <v>1.0402072484986E-3</v>
      </c>
      <c r="TL281">
        <v>0</v>
      </c>
      <c r="TM281">
        <v>2.3529075495837301E-3</v>
      </c>
      <c r="TN281">
        <v>4.7310657951680204E-3</v>
      </c>
      <c r="TO281">
        <v>3.59815932307514E-4</v>
      </c>
      <c r="TP281">
        <v>5.1108709029596602E-3</v>
      </c>
      <c r="TQ281">
        <v>9.9029640947323697E-3</v>
      </c>
      <c r="TR281">
        <v>5.9754591813744899E-3</v>
      </c>
      <c r="TS281">
        <v>6.4872148281519201E-3</v>
      </c>
      <c r="TT281">
        <v>6.6079045169313098E-3</v>
      </c>
      <c r="TU281">
        <v>6.6917411994145597E-3</v>
      </c>
      <c r="TV281">
        <v>8.12380848310351E-3</v>
      </c>
      <c r="TW281">
        <v>6.0115593087189797E-3</v>
      </c>
      <c r="TX281">
        <v>0</v>
      </c>
      <c r="TY281">
        <v>1.30105559916623E-3</v>
      </c>
      <c r="TZ281">
        <v>1.4770344538478301E-3</v>
      </c>
      <c r="UA281">
        <v>0</v>
      </c>
      <c r="UB281">
        <v>0</v>
      </c>
      <c r="UC281">
        <v>4.3008621782673999E-3</v>
      </c>
      <c r="UD281">
        <v>1.2917650113882799E-3</v>
      </c>
      <c r="UE281">
        <v>4.3712956291070398E-3</v>
      </c>
      <c r="UF281">
        <v>1.28555955325673E-2</v>
      </c>
      <c r="UG281">
        <v>1.4236966385656601E-2</v>
      </c>
      <c r="UH281">
        <v>1.3288216413469301E-2</v>
      </c>
      <c r="UI281">
        <v>1.30610179755072E-2</v>
      </c>
      <c r="UJ281">
        <v>1.36026626275687E-2</v>
      </c>
      <c r="UK281">
        <v>1.20158648364626E-2</v>
      </c>
      <c r="UL281">
        <v>1.55319827961351E-2</v>
      </c>
      <c r="UM281">
        <v>1.9389425858296401E-2</v>
      </c>
      <c r="UN281">
        <v>2.2015386369351499E-2</v>
      </c>
      <c r="UO281">
        <v>1.8753018570023899E-2</v>
      </c>
      <c r="UP281">
        <v>1.8831449942572898E-2</v>
      </c>
      <c r="UQ281">
        <v>1.7477053965663899E-2</v>
      </c>
      <c r="UR281">
        <v>1.7150256580042999E-2</v>
      </c>
      <c r="US281">
        <v>1.6638473989323999E-2</v>
      </c>
      <c r="UT281">
        <v>1.5623947293460901E-2</v>
      </c>
      <c r="UU281">
        <v>1.6213467337538499E-2</v>
      </c>
      <c r="UV281">
        <v>1.6213467337538499E-2</v>
      </c>
      <c r="UW281">
        <v>1.81827481751109E-2</v>
      </c>
      <c r="UX281">
        <v>1.67760646165027E-2</v>
      </c>
      <c r="UY281">
        <v>1.52968653257226E-2</v>
      </c>
      <c r="UZ281">
        <v>1.4120394737487199E-2</v>
      </c>
      <c r="VA281">
        <v>1.6614120724130901E-2</v>
      </c>
      <c r="VB281">
        <v>1.8574905037855999E-2</v>
      </c>
      <c r="VC281">
        <v>2.05226174561569E-2</v>
      </c>
      <c r="VD281">
        <v>1.8901702423476899E-2</v>
      </c>
      <c r="VE281">
        <v>1.9807202835446298E-2</v>
      </c>
      <c r="VF281">
        <v>1.9739284612110702E-2</v>
      </c>
      <c r="VG281">
        <v>1.9739284612110702E-2</v>
      </c>
      <c r="VH281">
        <v>1.9739284612110702E-2</v>
      </c>
      <c r="VI281">
        <v>1.9705325500442902E-2</v>
      </c>
      <c r="VJ281">
        <v>1.9705325500442902E-2</v>
      </c>
      <c r="VK281">
        <v>1.9705325500442902E-2</v>
      </c>
      <c r="VL281">
        <v>1.9589168910955902E-2</v>
      </c>
      <c r="VM281">
        <v>1.9526931927644101E-2</v>
      </c>
      <c r="VN281">
        <v>1.9509952371810201E-2</v>
      </c>
      <c r="VO281">
        <v>1.9489206710706301E-2</v>
      </c>
      <c r="VP281">
        <v>1.93897465667753E-2</v>
      </c>
      <c r="VQ281">
        <v>1.93666908936715E-2</v>
      </c>
      <c r="VR281">
        <v>1.9418978475370802E-2</v>
      </c>
      <c r="VS281">
        <v>1.9472756526406801E-2</v>
      </c>
      <c r="VT281">
        <v>1.93394812989022E-2</v>
      </c>
      <c r="VU281">
        <v>2.1340382018144099E-2</v>
      </c>
      <c r="VV281">
        <v>2.2243383260243599E-2</v>
      </c>
      <c r="VW281">
        <v>2.2309308957924E-2</v>
      </c>
      <c r="VX281">
        <v>2.07475929792043E-2</v>
      </c>
      <c r="VY281">
        <v>1.9135176817358698E-2</v>
      </c>
      <c r="VZ281">
        <v>1.8483287377471101E-2</v>
      </c>
      <c r="WA281">
        <v>2.4025893803585701E-2</v>
      </c>
      <c r="WB281">
        <v>2.9006827696758899E-2</v>
      </c>
      <c r="WC281">
        <v>1.38782489228191E-2</v>
      </c>
      <c r="WD281">
        <v>1.42513720127928E-2</v>
      </c>
      <c r="WE281">
        <v>1.44641561583307E-2</v>
      </c>
      <c r="WF281">
        <v>1.51447754504948E-2</v>
      </c>
      <c r="WG281">
        <v>1.6167795454699801E-2</v>
      </c>
      <c r="WH281">
        <v>1.7478408283235301E-2</v>
      </c>
      <c r="WI281">
        <v>1.8512228372388698E-2</v>
      </c>
      <c r="WJ281">
        <v>2.0263167810285799E-2</v>
      </c>
      <c r="WK281">
        <v>2.39213768640275E-2</v>
      </c>
      <c r="WL281">
        <v>2.29850890480011E-2</v>
      </c>
      <c r="WM281">
        <v>2.2671363557805201E-2</v>
      </c>
      <c r="WN281">
        <v>2.3773304871408499E-2</v>
      </c>
      <c r="WO281">
        <v>3.6282451835517197E-2</v>
      </c>
      <c r="WP281">
        <v>3.4659190949561602E-2</v>
      </c>
      <c r="WQ281">
        <v>3.3048533774905998E-2</v>
      </c>
      <c r="WR281">
        <v>3.04762155675459E-2</v>
      </c>
      <c r="WS281">
        <v>2.0231497879450101E-2</v>
      </c>
      <c r="WT281">
        <v>1.6699877361310098E-2</v>
      </c>
      <c r="WU281">
        <v>1.3983924451840799E-2</v>
      </c>
      <c r="WV281">
        <v>1.09797545123203E-2</v>
      </c>
      <c r="WW281">
        <v>1.6939038710195201E-2</v>
      </c>
      <c r="WX281">
        <v>5.4789169562007699E-3</v>
      </c>
      <c r="WY281">
        <v>5.9425203990960797E-3</v>
      </c>
      <c r="WZ281">
        <v>2.1589707796406701E-2</v>
      </c>
      <c r="XA281">
        <v>5.28124369346692E-2</v>
      </c>
      <c r="XB281">
        <v>0</v>
      </c>
      <c r="XC281">
        <v>0</v>
      </c>
      <c r="XD281">
        <v>2.7580769634580702E-3</v>
      </c>
      <c r="XE281">
        <v>0</v>
      </c>
      <c r="XF281">
        <v>6.5522982425892003E-3</v>
      </c>
      <c r="XG281">
        <v>2.2710770284842599E-2</v>
      </c>
      <c r="XH281">
        <v>0</v>
      </c>
      <c r="XI281">
        <v>1.74715827809756E-2</v>
      </c>
      <c r="XJ281">
        <v>0</v>
      </c>
      <c r="XK281">
        <v>9.1520169396233902E-3</v>
      </c>
      <c r="XL281">
        <v>8.0046710809117197E-3</v>
      </c>
      <c r="XM281">
        <v>4.3760565810562702E-2</v>
      </c>
      <c r="XN281">
        <v>2.9053615180746901E-2</v>
      </c>
      <c r="XO281">
        <v>4.6028203709506797E-2</v>
      </c>
      <c r="XP281">
        <v>0</v>
      </c>
    </row>
    <row r="282" spans="1:640" x14ac:dyDescent="0.3">
      <c r="A282">
        <v>3.0668693455680199E-2</v>
      </c>
      <c r="B282">
        <v>4.1819337368135499E-2</v>
      </c>
      <c r="C282">
        <v>5.5869672243399698E-2</v>
      </c>
      <c r="D282">
        <v>6.3436370199248596E-2</v>
      </c>
      <c r="E282">
        <v>7.4885659726506598E-2</v>
      </c>
      <c r="F282">
        <v>8.0273525985428806E-2</v>
      </c>
      <c r="G282">
        <v>7.9151127312216296E-2</v>
      </c>
      <c r="H282">
        <v>7.2865115568158598E-2</v>
      </c>
      <c r="I282">
        <v>6.5856758464619899E-2</v>
      </c>
      <c r="J282">
        <v>7.2139206971924802E-2</v>
      </c>
      <c r="K282">
        <v>9.1095166192005098E-2</v>
      </c>
      <c r="L282">
        <v>0.10315760989580899</v>
      </c>
      <c r="M282">
        <v>0.111538964936572</v>
      </c>
      <c r="N282">
        <v>0.123124188569028</v>
      </c>
      <c r="O282">
        <v>0.13209455232230899</v>
      </c>
      <c r="P282">
        <v>0.10941083340951099</v>
      </c>
      <c r="Q282">
        <v>0.124666491782986</v>
      </c>
      <c r="R282">
        <v>0.150232863242446</v>
      </c>
      <c r="S282">
        <v>0.165353579974615</v>
      </c>
      <c r="T282">
        <v>0.17795182636162701</v>
      </c>
      <c r="U282">
        <v>0.17954313253573301</v>
      </c>
      <c r="V282">
        <v>0.18362097804331301</v>
      </c>
      <c r="W282">
        <v>0.206515105049148</v>
      </c>
      <c r="X282">
        <v>0.23442593910838999</v>
      </c>
      <c r="Y282">
        <v>0.24502582953989899</v>
      </c>
      <c r="Z282">
        <v>0.26483213095333402</v>
      </c>
      <c r="AA282">
        <v>0.28119262104107901</v>
      </c>
      <c r="AB282">
        <v>0.26625108554115101</v>
      </c>
      <c r="AC282">
        <v>0.24340633218680999</v>
      </c>
      <c r="AD282">
        <v>0.26645337498850602</v>
      </c>
      <c r="AE282">
        <v>0.29304174689185303</v>
      </c>
      <c r="AF282">
        <v>0.31965902457868101</v>
      </c>
      <c r="AG282">
        <v>0.29049816620094199</v>
      </c>
      <c r="AH282">
        <v>0.33027626814801098</v>
      </c>
      <c r="AI282">
        <v>0.34729554922956402</v>
      </c>
      <c r="AJ282">
        <v>0.34421352402987199</v>
      </c>
      <c r="AK282">
        <v>0.33907596687709202</v>
      </c>
      <c r="AL282">
        <v>0.34504010327830098</v>
      </c>
      <c r="AM282">
        <v>0.348681905281918</v>
      </c>
      <c r="AN282">
        <v>0.363875544444628</v>
      </c>
      <c r="AO282">
        <v>0.373057037299935</v>
      </c>
      <c r="AP282">
        <v>0.374670164830884</v>
      </c>
      <c r="AQ282">
        <v>0.38853608301555498</v>
      </c>
      <c r="AR282">
        <v>0.40020197422843801</v>
      </c>
      <c r="AS282">
        <v>0.40862981852672298</v>
      </c>
      <c r="AT282">
        <v>0.44344513577134098</v>
      </c>
      <c r="AU282">
        <v>0.45471457673309501</v>
      </c>
      <c r="AV282">
        <v>0.46603476683320699</v>
      </c>
      <c r="AW282">
        <v>0.483564848662699</v>
      </c>
      <c r="AX282">
        <v>0.48975578944673198</v>
      </c>
      <c r="AY282">
        <v>0.50897565635480102</v>
      </c>
      <c r="AZ282">
        <v>0.51645906546399101</v>
      </c>
      <c r="BA282">
        <v>0.52604375114581403</v>
      </c>
      <c r="BB282">
        <v>0.52955748427498806</v>
      </c>
      <c r="BC282">
        <v>0.53769611443839604</v>
      </c>
      <c r="BD282">
        <v>0.54090524638709103</v>
      </c>
      <c r="BE282">
        <v>0.52337121191327396</v>
      </c>
      <c r="BF282">
        <v>0.381822615048175</v>
      </c>
      <c r="BG282">
        <v>0.153626231680871</v>
      </c>
      <c r="BH282">
        <v>7.0029071067056997E-2</v>
      </c>
      <c r="BI282">
        <v>4.5345751579621001E-2</v>
      </c>
      <c r="BJ282">
        <v>4.2474068611472897E-2</v>
      </c>
      <c r="BK282">
        <v>5.9638870616865701E-2</v>
      </c>
      <c r="BL282">
        <v>4.8982500381020401E-2</v>
      </c>
      <c r="BM282">
        <v>2.4040247717448501E-2</v>
      </c>
      <c r="BN282">
        <v>6.7157095653715398E-3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3.1956477990405501E-3</v>
      </c>
      <c r="DC282">
        <v>6.0855047338739098E-3</v>
      </c>
      <c r="DD282">
        <v>9.4335623144064205E-4</v>
      </c>
      <c r="DE282">
        <v>3.8777328774041402E-4</v>
      </c>
      <c r="DF282" s="1">
        <v>1.9685353377782401E-5</v>
      </c>
      <c r="DG282">
        <v>4.3751577022778498E-3</v>
      </c>
      <c r="DH282">
        <v>7.3569786371935897E-3</v>
      </c>
      <c r="DI282">
        <v>6.93149772828927E-3</v>
      </c>
      <c r="DJ282">
        <v>1.2160176034367601E-2</v>
      </c>
      <c r="DK282">
        <v>1.92574439333319E-2</v>
      </c>
      <c r="DL282">
        <v>2.48578964151858E-2</v>
      </c>
      <c r="DM282">
        <v>2.40140985232251E-2</v>
      </c>
      <c r="DN282">
        <v>3.08071471177098E-2</v>
      </c>
      <c r="DO282">
        <v>2.50142589139291E-2</v>
      </c>
      <c r="DP282">
        <v>1.68982291810784E-2</v>
      </c>
      <c r="DQ282">
        <v>3.3022131729298403E-2</v>
      </c>
      <c r="DR282">
        <v>1.6077842046766901E-2</v>
      </c>
      <c r="DS282">
        <v>8.6914843170483903E-3</v>
      </c>
      <c r="DT282">
        <v>1.14613951601841E-2</v>
      </c>
      <c r="DU282">
        <v>3.0299350559529301E-2</v>
      </c>
      <c r="DV282">
        <v>3.4746255713753803E-2</v>
      </c>
      <c r="DW282">
        <v>3.1335901613351501E-2</v>
      </c>
      <c r="DX282">
        <v>3.4251310493888902E-2</v>
      </c>
      <c r="DY282">
        <v>2.25897648666444E-2</v>
      </c>
      <c r="DZ282">
        <v>1.55716280937373E-2</v>
      </c>
      <c r="EA282">
        <v>0</v>
      </c>
      <c r="EB282">
        <v>4.6407759791369796E-3</v>
      </c>
      <c r="EC282">
        <v>2.2003705700189901E-2</v>
      </c>
      <c r="ED282">
        <v>2.17014215527821E-2</v>
      </c>
      <c r="EE282">
        <v>1.1996868529293599E-2</v>
      </c>
      <c r="EF282">
        <v>1.20358060512016E-2</v>
      </c>
      <c r="EG282">
        <v>1.9680836865814101E-2</v>
      </c>
      <c r="EH282">
        <v>2.10555331928798E-2</v>
      </c>
      <c r="EI282">
        <v>1.1758962970936499E-2</v>
      </c>
      <c r="EJ282">
        <v>1.48521750907455E-2</v>
      </c>
      <c r="EK282">
        <v>3.55107265062427E-2</v>
      </c>
      <c r="EL282">
        <v>1.4363813971604999E-2</v>
      </c>
      <c r="EM282">
        <v>0</v>
      </c>
      <c r="EN282">
        <v>1.6620592050141499E-2</v>
      </c>
      <c r="EO282">
        <v>5.5177028660636403E-2</v>
      </c>
      <c r="EP282">
        <v>6.2732582876950493E-2</v>
      </c>
      <c r="EQ282">
        <v>3.2868695492387301E-2</v>
      </c>
      <c r="ER282">
        <v>3.3849397444902597E-2</v>
      </c>
      <c r="ES282">
        <v>3.7391676870756903E-2</v>
      </c>
      <c r="ET282">
        <v>5.3549252204861703E-2</v>
      </c>
      <c r="EU282">
        <v>4.8815502053268602E-2</v>
      </c>
      <c r="EV282">
        <v>4.1704347423449702E-2</v>
      </c>
      <c r="EW282">
        <v>3.8749586751282698E-2</v>
      </c>
      <c r="EX282">
        <v>3.3034787359397702E-2</v>
      </c>
      <c r="EY282">
        <v>2.3835404648801101E-2</v>
      </c>
      <c r="EZ282">
        <v>2.4012476894442698E-2</v>
      </c>
      <c r="FA282">
        <v>3.0282722660578298E-2</v>
      </c>
      <c r="FB282">
        <v>2.6768560390799199E-2</v>
      </c>
      <c r="FC282">
        <v>2.7375335702013202E-2</v>
      </c>
      <c r="FD282">
        <v>3.8902815631229597E-2</v>
      </c>
      <c r="FE282">
        <v>4.1176385327634499E-2</v>
      </c>
      <c r="FF282">
        <v>5.5885438506408799E-2</v>
      </c>
      <c r="FG282">
        <v>5.9383893022105401E-2</v>
      </c>
      <c r="FH282">
        <v>5.61110280383793E-2</v>
      </c>
      <c r="FI282">
        <v>4.9890198739676199E-2</v>
      </c>
      <c r="FJ282">
        <v>4.6855909849816899E-2</v>
      </c>
      <c r="FK282">
        <v>4.6598809458362797E-2</v>
      </c>
      <c r="FL282">
        <v>4.9181682967883299E-2</v>
      </c>
      <c r="FM282">
        <v>4.9719810998066001E-2</v>
      </c>
      <c r="FN282">
        <v>4.7080760419012303E-2</v>
      </c>
      <c r="FO282">
        <v>5.0584947324463898E-2</v>
      </c>
      <c r="FP282">
        <v>5.47802661806795E-2</v>
      </c>
      <c r="FQ282">
        <v>5.5223593267048503E-2</v>
      </c>
      <c r="FR282">
        <v>5.6624617351617598E-2</v>
      </c>
      <c r="FS282">
        <v>5.6961601502771297E-2</v>
      </c>
      <c r="FT282">
        <v>5.9520447129662701E-2</v>
      </c>
      <c r="FU282">
        <v>5.5604277228649197E-2</v>
      </c>
      <c r="FV282">
        <v>5.1891923092233602E-2</v>
      </c>
      <c r="FW282">
        <v>4.26850065732877E-2</v>
      </c>
      <c r="FX282">
        <v>3.9122094234524299E-2</v>
      </c>
      <c r="FY282">
        <v>3.54296358117972E-2</v>
      </c>
      <c r="FZ282">
        <v>2.5508461445009602E-2</v>
      </c>
      <c r="GA282">
        <v>2.9545317560731501E-2</v>
      </c>
      <c r="GB282">
        <v>4.6687530094804898E-2</v>
      </c>
      <c r="GC282">
        <v>5.64924488610756E-2</v>
      </c>
      <c r="GD282">
        <v>8.29788548936344E-3</v>
      </c>
      <c r="GE282">
        <v>0</v>
      </c>
      <c r="GF282">
        <v>2.29245696149618E-3</v>
      </c>
      <c r="GG282">
        <v>5.0574083957055503E-2</v>
      </c>
      <c r="GH282">
        <v>3.8561924555586401E-2</v>
      </c>
      <c r="GI282">
        <v>2.1552776331795E-2</v>
      </c>
      <c r="GJ282">
        <v>1.68488879763488E-2</v>
      </c>
      <c r="GK282">
        <v>2.0983095494710401E-2</v>
      </c>
      <c r="GL282">
        <v>3.03209875187763E-2</v>
      </c>
      <c r="GM282">
        <v>3.6832973826639602E-2</v>
      </c>
      <c r="GN282">
        <v>3.8913520862102299E-2</v>
      </c>
      <c r="GO282">
        <v>3.7905755544040798E-2</v>
      </c>
      <c r="GP282">
        <v>3.5449325653620599E-2</v>
      </c>
      <c r="GQ282">
        <v>2.7951510227785699E-2</v>
      </c>
      <c r="GR282">
        <v>2.5861345365606501E-2</v>
      </c>
      <c r="GS282">
        <v>1.8406798183066401E-2</v>
      </c>
      <c r="GT282">
        <v>1.6169003781724901E-2</v>
      </c>
      <c r="GU282">
        <v>1.9317346857972501E-2</v>
      </c>
      <c r="GV282">
        <v>3.0002769000443501E-2</v>
      </c>
      <c r="GW282">
        <v>3.38245486936277E-2</v>
      </c>
      <c r="GX282">
        <v>3.54739886083867E-2</v>
      </c>
      <c r="GY282">
        <v>3.7069331666414802E-2</v>
      </c>
      <c r="GZ282">
        <v>3.7561322400934502E-2</v>
      </c>
      <c r="HA282">
        <v>3.7933270631652999E-2</v>
      </c>
      <c r="HB282">
        <v>2.5531995638263898E-2</v>
      </c>
      <c r="HC282">
        <v>1.8542335919288899E-2</v>
      </c>
      <c r="HD282">
        <v>1.0879059720634901E-2</v>
      </c>
      <c r="HE282">
        <v>1.34466213080263E-2</v>
      </c>
      <c r="HF282">
        <v>1.6964083971907101E-2</v>
      </c>
      <c r="HG282">
        <v>1.8447226777630801E-2</v>
      </c>
      <c r="HH282">
        <v>1.94640338100311E-2</v>
      </c>
      <c r="HI282">
        <v>2.23781824248542E-2</v>
      </c>
      <c r="HJ282">
        <v>2.06093788623345E-2</v>
      </c>
      <c r="HK282">
        <v>1.7905820609944799E-2</v>
      </c>
      <c r="HL282">
        <v>1.4242428182396001E-2</v>
      </c>
      <c r="HM282">
        <v>1.73579770746306E-2</v>
      </c>
      <c r="HN282">
        <v>1.7344207295331499E-2</v>
      </c>
      <c r="HO282">
        <v>1.81987176315021E-2</v>
      </c>
      <c r="HP282">
        <v>1.37355743240264E-2</v>
      </c>
      <c r="HQ282">
        <v>9.8672669728996406E-3</v>
      </c>
      <c r="HR282">
        <v>1.0341379248938401E-2</v>
      </c>
      <c r="HS282">
        <v>9.8446678351740702E-3</v>
      </c>
      <c r="HT282">
        <v>8.0458249408652399E-3</v>
      </c>
      <c r="HU282">
        <v>1.31146808319129E-2</v>
      </c>
      <c r="HV282">
        <v>1.39579107463919E-2</v>
      </c>
      <c r="HW282">
        <v>1.6019139778350702E-2</v>
      </c>
      <c r="HX282">
        <v>1.33754376633497E-2</v>
      </c>
      <c r="HY282">
        <v>6.46961361911197E-3</v>
      </c>
      <c r="HZ282">
        <v>7.4299474903425601E-3</v>
      </c>
      <c r="IA282">
        <v>6.5669333705772898E-3</v>
      </c>
      <c r="IB282">
        <v>7.4000516827753202E-3</v>
      </c>
      <c r="IC282">
        <v>8.5282610515711108E-3</v>
      </c>
      <c r="ID282">
        <v>1.2117834937121401E-2</v>
      </c>
      <c r="IE282">
        <v>2.0634572673736199E-2</v>
      </c>
      <c r="IF282">
        <v>2.0097965650240499E-2</v>
      </c>
      <c r="IG282">
        <v>0</v>
      </c>
      <c r="IH282">
        <v>0</v>
      </c>
      <c r="II282">
        <v>0</v>
      </c>
      <c r="IJ282">
        <v>5.4472069807298398E-3</v>
      </c>
      <c r="IK282">
        <v>4.6829452424593304E-3</v>
      </c>
      <c r="IL282">
        <v>2.9146024452001802E-3</v>
      </c>
      <c r="IM282">
        <v>1.3554384163741599E-2</v>
      </c>
      <c r="IN282">
        <v>6.9365994746842796E-3</v>
      </c>
      <c r="IO282">
        <v>8.2536295291911008E-3</v>
      </c>
      <c r="IP282">
        <v>2.4926710325663601E-2</v>
      </c>
      <c r="IQ282">
        <v>3.9408731735700801E-2</v>
      </c>
      <c r="IR282">
        <v>3.6287019098718898E-2</v>
      </c>
      <c r="IS282">
        <v>2.8541082900062999E-2</v>
      </c>
      <c r="IT282">
        <v>1.89028781379918E-2</v>
      </c>
      <c r="IU282">
        <v>1.8329203836243299E-2</v>
      </c>
      <c r="IV282">
        <v>2.5287105433364002E-2</v>
      </c>
      <c r="IW282">
        <v>2.4579578359677001E-2</v>
      </c>
      <c r="IX282">
        <v>1.33099362465514E-2</v>
      </c>
      <c r="IY282">
        <v>2.6015653302657399E-2</v>
      </c>
      <c r="IZ282">
        <v>3.1194829138153801E-2</v>
      </c>
      <c r="JA282">
        <v>4.2207939533446898E-2</v>
      </c>
      <c r="JB282">
        <v>3.9564121209440903E-2</v>
      </c>
      <c r="JC282">
        <v>4.5505109085700997E-2</v>
      </c>
      <c r="JD282">
        <v>4.9655307123667398E-2</v>
      </c>
      <c r="JE282">
        <v>4.4576830946207797E-2</v>
      </c>
      <c r="JF282">
        <v>3.8635304297205797E-2</v>
      </c>
      <c r="JG282">
        <v>3.3128977629129697E-2</v>
      </c>
      <c r="JH282">
        <v>3.3235770304069101E-2</v>
      </c>
      <c r="JI282">
        <v>3.2756225535477898E-2</v>
      </c>
      <c r="JJ282">
        <v>3.1282602520038102E-2</v>
      </c>
      <c r="JK282">
        <v>3.9367866495477397E-2</v>
      </c>
      <c r="JL282">
        <v>4.3926557340565602E-2</v>
      </c>
      <c r="JM282">
        <v>4.0910227893497797E-2</v>
      </c>
      <c r="JN282">
        <v>3.7245984040063997E-2</v>
      </c>
      <c r="JO282">
        <v>3.6344560165489002E-2</v>
      </c>
      <c r="JP282">
        <v>4.3170691842172502E-2</v>
      </c>
      <c r="JQ282">
        <v>5.2306466617451197E-2</v>
      </c>
      <c r="JR282">
        <v>5.4809082997442998E-2</v>
      </c>
      <c r="JS282">
        <v>4.6482341110771597E-2</v>
      </c>
      <c r="JT282">
        <v>4.4555278790098699E-2</v>
      </c>
      <c r="JU282">
        <v>2.8219876959007299E-2</v>
      </c>
      <c r="JV282">
        <v>1.5739544908879601E-2</v>
      </c>
      <c r="JW282">
        <v>9.7437125809715398E-3</v>
      </c>
      <c r="JX282">
        <v>1.07638406530015E-2</v>
      </c>
      <c r="JY282">
        <v>2.09347472710044E-2</v>
      </c>
      <c r="JZ282">
        <v>2.0442512244309902E-2</v>
      </c>
      <c r="KA282">
        <v>1.552843236836E-2</v>
      </c>
      <c r="KB282">
        <v>1.23177583762845E-2</v>
      </c>
      <c r="KC282">
        <v>3.2985130637406102E-2</v>
      </c>
      <c r="KD282">
        <v>3.0942167018435801E-2</v>
      </c>
      <c r="KE282">
        <v>2.8173885972127499E-2</v>
      </c>
      <c r="KF282">
        <v>2.7516746514611602E-2</v>
      </c>
      <c r="KG282">
        <v>2.65741002202158E-2</v>
      </c>
      <c r="KH282">
        <v>2.79753567227949E-2</v>
      </c>
      <c r="KI282">
        <v>3.01907702097922E-2</v>
      </c>
      <c r="KJ282">
        <v>2.68825330359636E-2</v>
      </c>
      <c r="KK282">
        <v>2.86554789045519E-2</v>
      </c>
      <c r="KL282">
        <v>2.38258510062117E-2</v>
      </c>
      <c r="KM282">
        <v>2.3456934386544399E-2</v>
      </c>
      <c r="KN282">
        <v>2.36225983925233E-2</v>
      </c>
      <c r="KO282">
        <v>2.4940210466654299E-2</v>
      </c>
      <c r="KP282">
        <v>2.3758182020960701E-2</v>
      </c>
      <c r="KQ282">
        <v>2.3629674293101002E-2</v>
      </c>
      <c r="KR282">
        <v>2.5006902913050501E-2</v>
      </c>
      <c r="KS282">
        <v>1.8144736155038699E-3</v>
      </c>
      <c r="KT282">
        <v>6.9139719012874402E-3</v>
      </c>
      <c r="KU282">
        <v>1.0458011560753801E-2</v>
      </c>
      <c r="KV282">
        <v>1.03787950216077E-2</v>
      </c>
      <c r="KW282">
        <v>9.8105241866809998E-3</v>
      </c>
      <c r="KX282">
        <v>1.23955703497939E-2</v>
      </c>
      <c r="KY282">
        <v>1.448059854586E-2</v>
      </c>
      <c r="KZ282">
        <v>1.7714342544898801E-2</v>
      </c>
      <c r="LA282">
        <v>2.0058583878171499E-2</v>
      </c>
      <c r="LB282">
        <v>2.3140560613245601E-2</v>
      </c>
      <c r="LC282">
        <v>2.5567601837555701E-2</v>
      </c>
      <c r="LD282">
        <v>1.60407461007986E-2</v>
      </c>
      <c r="LE282">
        <v>8.5598132949303192E-3</v>
      </c>
      <c r="LF282">
        <v>1.10955478691064E-2</v>
      </c>
      <c r="LG282">
        <v>1.15342867086199E-2</v>
      </c>
      <c r="LH282">
        <v>9.3183803013164902E-3</v>
      </c>
      <c r="LI282">
        <v>1.3880303849156299E-2</v>
      </c>
      <c r="LJ282">
        <v>1.6456290987243799E-2</v>
      </c>
      <c r="LK282">
        <v>9.9897093371962304E-3</v>
      </c>
      <c r="LL282">
        <v>6.5016473395602698E-3</v>
      </c>
      <c r="LM282">
        <v>3.6653582015297201E-3</v>
      </c>
      <c r="LN282">
        <v>1.07231150518754E-2</v>
      </c>
      <c r="LO282">
        <v>1.20608174407171E-2</v>
      </c>
      <c r="LP282">
        <v>8.4710490270617099E-4</v>
      </c>
      <c r="LQ282">
        <v>1.3787413259916401E-3</v>
      </c>
      <c r="LR282">
        <v>1.99381133542187E-2</v>
      </c>
      <c r="LS282">
        <v>1.1858644467562201E-2</v>
      </c>
      <c r="LT282">
        <v>9.7019340313122295E-3</v>
      </c>
      <c r="LU282">
        <v>6.7553600475598399E-3</v>
      </c>
      <c r="LV282">
        <v>0</v>
      </c>
      <c r="LW282">
        <v>0</v>
      </c>
      <c r="LX282">
        <v>0</v>
      </c>
      <c r="LY282">
        <v>5.3944777941995802E-3</v>
      </c>
      <c r="LZ282">
        <v>8.9204399454952694E-3</v>
      </c>
      <c r="MA282">
        <v>1.33390591130703E-2</v>
      </c>
      <c r="MB282">
        <v>1.06322131827411E-2</v>
      </c>
      <c r="MC282">
        <v>4.9439765652953098E-3</v>
      </c>
      <c r="MD282">
        <v>3.66860710777408E-3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3.4671335433744399E-3</v>
      </c>
      <c r="OB282">
        <v>0.12651209976545799</v>
      </c>
      <c r="OC282">
        <v>0.274667940490541</v>
      </c>
      <c r="OD282">
        <v>0.349257359176605</v>
      </c>
      <c r="OE282">
        <v>0.35193315690886401</v>
      </c>
      <c r="OF282">
        <v>0.33658570195371001</v>
      </c>
      <c r="OG282">
        <v>0.35307434284828398</v>
      </c>
      <c r="OH282">
        <v>0.39728144390405501</v>
      </c>
      <c r="OI282">
        <v>0.43861982253012599</v>
      </c>
      <c r="OJ282">
        <v>0.46218926248943898</v>
      </c>
      <c r="OK282">
        <v>0.49199146573209401</v>
      </c>
      <c r="OL282">
        <v>0.49108672230961697</v>
      </c>
      <c r="OM282">
        <v>0.49026035403145202</v>
      </c>
      <c r="ON282">
        <v>0.487922702507254</v>
      </c>
      <c r="OO282">
        <v>0.49360056743117797</v>
      </c>
      <c r="OP282">
        <v>0.50269850009763195</v>
      </c>
      <c r="OQ282">
        <v>0.51618057651600602</v>
      </c>
      <c r="OR282">
        <v>0.53313849837412097</v>
      </c>
      <c r="OS282">
        <v>0.54295050060569405</v>
      </c>
      <c r="OT282">
        <v>0.54286707265033196</v>
      </c>
      <c r="OU282">
        <v>0.54316565187324894</v>
      </c>
      <c r="OV282">
        <v>0.54735661381331402</v>
      </c>
      <c r="OW282">
        <v>0.54737200012299703</v>
      </c>
      <c r="OX282">
        <v>0.537345575694825</v>
      </c>
      <c r="OY282">
        <v>0.53590544657049599</v>
      </c>
      <c r="OZ282">
        <v>0.54428255718473495</v>
      </c>
      <c r="PA282">
        <v>0.51773848960673297</v>
      </c>
      <c r="PB282">
        <v>0.52842463288416197</v>
      </c>
      <c r="PC282">
        <v>0.55979704059393798</v>
      </c>
      <c r="PD282">
        <v>0.57515630318759803</v>
      </c>
      <c r="PE282">
        <v>0.57560363300724005</v>
      </c>
      <c r="PF282">
        <v>0.57499477296162804</v>
      </c>
      <c r="PG282">
        <v>0.54837833573481798</v>
      </c>
      <c r="PH282">
        <v>0.509495470414558</v>
      </c>
      <c r="PI282">
        <v>0.44966010634741699</v>
      </c>
      <c r="PJ282">
        <v>0.42172276305023598</v>
      </c>
      <c r="PK282">
        <v>0.41167293791535298</v>
      </c>
      <c r="PL282">
        <v>0.41016874321976099</v>
      </c>
      <c r="PM282">
        <v>0.40441972574542101</v>
      </c>
      <c r="PN282">
        <v>0.39623440228248102</v>
      </c>
      <c r="PO282">
        <v>0.43028147065572803</v>
      </c>
      <c r="PP282">
        <v>0.51140773394136496</v>
      </c>
      <c r="PQ282">
        <v>0.550736150409884</v>
      </c>
      <c r="PR282">
        <v>0.52328706595890095</v>
      </c>
      <c r="PS282">
        <v>0.48320987850271602</v>
      </c>
      <c r="PT282">
        <v>0.45866632063857399</v>
      </c>
      <c r="PU282">
        <v>0.45104209919183702</v>
      </c>
      <c r="PV282">
        <v>0.456972273590739</v>
      </c>
      <c r="PW282">
        <v>0.46162167644431901</v>
      </c>
      <c r="PX282">
        <v>0.46087834951176299</v>
      </c>
      <c r="PY282">
        <v>0.45968086693907201</v>
      </c>
      <c r="PZ282">
        <v>0.449600332275014</v>
      </c>
      <c r="QA282">
        <v>0.42287171479170199</v>
      </c>
      <c r="QB282">
        <v>0.41285805555946598</v>
      </c>
      <c r="QC282">
        <v>0.40445776087734903</v>
      </c>
      <c r="QD282">
        <v>0.38977809381880202</v>
      </c>
      <c r="QE282">
        <v>0.38493733811922398</v>
      </c>
      <c r="QF282">
        <v>0.38420150482441001</v>
      </c>
      <c r="QG282">
        <v>0.357549138104167</v>
      </c>
      <c r="QH282">
        <v>0.34717717751530203</v>
      </c>
      <c r="QI282">
        <v>0.33867373809205698</v>
      </c>
      <c r="QJ282">
        <v>0.33434615701167902</v>
      </c>
      <c r="QK282">
        <v>0.32536162433882299</v>
      </c>
      <c r="QL282">
        <v>0.32939651017222599</v>
      </c>
      <c r="QM282">
        <v>0.330743175790572</v>
      </c>
      <c r="QN282">
        <v>0.30720701698192199</v>
      </c>
      <c r="QO282">
        <v>0.309393298473018</v>
      </c>
      <c r="QP282">
        <v>0.39141120475058699</v>
      </c>
      <c r="QQ282">
        <v>0.50444634214254302</v>
      </c>
      <c r="QR282">
        <v>0.56035839981074498</v>
      </c>
      <c r="QS282">
        <v>0.56354302457433203</v>
      </c>
      <c r="QT282">
        <v>0.55883898908136498</v>
      </c>
      <c r="QU282">
        <v>0.47133205352928298</v>
      </c>
      <c r="QV282">
        <v>0.41654121170588998</v>
      </c>
      <c r="QW282">
        <v>0.40170322325646202</v>
      </c>
      <c r="QX282">
        <v>0.42033882694036701</v>
      </c>
      <c r="QY282">
        <v>0.424662901005601</v>
      </c>
      <c r="QZ282">
        <v>0.42956933319792501</v>
      </c>
      <c r="RA282">
        <v>0.43588949974860702</v>
      </c>
      <c r="RB282">
        <v>0.443218125894558</v>
      </c>
      <c r="RC282">
        <v>0.45651422634782801</v>
      </c>
      <c r="RD282">
        <v>0.49292859337829897</v>
      </c>
      <c r="RE282">
        <v>0.53445700838293297</v>
      </c>
      <c r="RF282">
        <v>0.57204728213470002</v>
      </c>
      <c r="RG282">
        <v>0.57442620541185496</v>
      </c>
      <c r="RH282">
        <v>0.55770551802630497</v>
      </c>
      <c r="RI282">
        <v>0.54641318429488595</v>
      </c>
      <c r="RJ282">
        <v>0.53514130277826699</v>
      </c>
      <c r="RK282">
        <v>0.50933344760640598</v>
      </c>
      <c r="RL282">
        <v>0.46722574847735598</v>
      </c>
      <c r="RM282">
        <v>0.425109157211293</v>
      </c>
      <c r="RN282">
        <v>0.36705147644575797</v>
      </c>
      <c r="RO282">
        <v>0.29220058129165999</v>
      </c>
      <c r="RP282">
        <v>0.25181176834172297</v>
      </c>
      <c r="RQ282">
        <v>0.19091743326289501</v>
      </c>
      <c r="RR282">
        <v>0.111036712346194</v>
      </c>
      <c r="RS282">
        <v>6.1480344070149302E-2</v>
      </c>
      <c r="RT282">
        <v>3.0782008288125998E-2</v>
      </c>
      <c r="RU282">
        <v>3.3091767178041499E-2</v>
      </c>
      <c r="RV282">
        <v>4.8001559115390703E-2</v>
      </c>
      <c r="RW282">
        <v>6.30854543333218E-2</v>
      </c>
      <c r="RX282">
        <v>5.3887736027663898E-2</v>
      </c>
      <c r="RY282">
        <v>8.3959640223867704E-2</v>
      </c>
      <c r="RZ282">
        <v>0.16624149469152699</v>
      </c>
      <c r="SA282">
        <v>0.26093289827620098</v>
      </c>
      <c r="SB282">
        <v>0.29217942116856599</v>
      </c>
      <c r="SC282">
        <v>0.30658215957464202</v>
      </c>
      <c r="SD282">
        <v>0.28318034427037198</v>
      </c>
      <c r="SE282">
        <v>0.17069080182781701</v>
      </c>
      <c r="SF282">
        <v>0</v>
      </c>
      <c r="SG282">
        <v>0</v>
      </c>
      <c r="SH282">
        <v>0</v>
      </c>
      <c r="SI282">
        <v>0</v>
      </c>
      <c r="SJ282">
        <v>0</v>
      </c>
      <c r="SK282">
        <v>0</v>
      </c>
      <c r="SL282">
        <v>0</v>
      </c>
      <c r="SM282">
        <v>0</v>
      </c>
      <c r="SN282">
        <v>0</v>
      </c>
      <c r="SO282">
        <v>0</v>
      </c>
      <c r="SP282">
        <v>0</v>
      </c>
      <c r="SQ282">
        <v>0</v>
      </c>
      <c r="SR282">
        <v>0</v>
      </c>
      <c r="SS282">
        <v>0</v>
      </c>
      <c r="ST282">
        <v>0</v>
      </c>
      <c r="SU282">
        <v>0</v>
      </c>
      <c r="SV282">
        <v>0</v>
      </c>
      <c r="SW282">
        <v>0</v>
      </c>
      <c r="SX282">
        <v>0</v>
      </c>
      <c r="SY282">
        <v>0</v>
      </c>
      <c r="SZ282">
        <v>0</v>
      </c>
      <c r="TA282">
        <v>0</v>
      </c>
      <c r="TB282">
        <v>0</v>
      </c>
      <c r="TC282">
        <v>0</v>
      </c>
      <c r="TD282">
        <v>0</v>
      </c>
      <c r="TE282">
        <v>0</v>
      </c>
      <c r="TF282">
        <v>0</v>
      </c>
      <c r="TG282">
        <v>0</v>
      </c>
      <c r="TH282">
        <v>0</v>
      </c>
      <c r="TI282">
        <v>0</v>
      </c>
      <c r="TJ282">
        <v>0</v>
      </c>
      <c r="TK282">
        <v>1.0402072484986E-3</v>
      </c>
      <c r="TL282">
        <v>0</v>
      </c>
      <c r="TM282">
        <v>2.3529075495837301E-3</v>
      </c>
      <c r="TN282">
        <v>4.7310657951680204E-3</v>
      </c>
      <c r="TO282">
        <v>3.59815932307514E-4</v>
      </c>
      <c r="TP282">
        <v>5.1108709029596602E-3</v>
      </c>
      <c r="TQ282">
        <v>9.9029640947323697E-3</v>
      </c>
      <c r="TR282">
        <v>5.9754591813744899E-3</v>
      </c>
      <c r="TS282">
        <v>6.4872148281519201E-3</v>
      </c>
      <c r="TT282">
        <v>6.6079045169313098E-3</v>
      </c>
      <c r="TU282">
        <v>6.6917411994145597E-3</v>
      </c>
      <c r="TV282">
        <v>8.12380848310351E-3</v>
      </c>
      <c r="TW282">
        <v>6.0115593087189797E-3</v>
      </c>
      <c r="TX282">
        <v>0</v>
      </c>
      <c r="TY282">
        <v>1.30105559916623E-3</v>
      </c>
      <c r="TZ282">
        <v>1.4770344538478301E-3</v>
      </c>
      <c r="UA282">
        <v>0</v>
      </c>
      <c r="UB282">
        <v>0</v>
      </c>
      <c r="UC282">
        <v>4.3008621782673999E-3</v>
      </c>
      <c r="UD282">
        <v>1.2917650113882799E-3</v>
      </c>
      <c r="UE282">
        <v>4.3712956291070398E-3</v>
      </c>
      <c r="UF282">
        <v>1.28555955325673E-2</v>
      </c>
      <c r="UG282">
        <v>1.4236966385656601E-2</v>
      </c>
      <c r="UH282">
        <v>1.3288216413469301E-2</v>
      </c>
      <c r="UI282">
        <v>1.30610179755072E-2</v>
      </c>
      <c r="UJ282">
        <v>1.36026626275687E-2</v>
      </c>
      <c r="UK282">
        <v>1.20158648364626E-2</v>
      </c>
      <c r="UL282">
        <v>1.55319827961351E-2</v>
      </c>
      <c r="UM282">
        <v>1.9389425858296401E-2</v>
      </c>
      <c r="UN282">
        <v>2.2015386369351499E-2</v>
      </c>
      <c r="UO282">
        <v>1.8753018570023899E-2</v>
      </c>
      <c r="UP282">
        <v>1.8831449942572898E-2</v>
      </c>
      <c r="UQ282">
        <v>1.7477053965663899E-2</v>
      </c>
      <c r="UR282">
        <v>1.7150256580042999E-2</v>
      </c>
      <c r="US282">
        <v>1.6638473989323999E-2</v>
      </c>
      <c r="UT282">
        <v>1.5623947293460901E-2</v>
      </c>
      <c r="UU282">
        <v>1.6213467337538499E-2</v>
      </c>
      <c r="UV282">
        <v>1.6213467337538499E-2</v>
      </c>
      <c r="UW282">
        <v>1.81827481751109E-2</v>
      </c>
      <c r="UX282">
        <v>1.67760646165027E-2</v>
      </c>
      <c r="UY282">
        <v>1.52968653257226E-2</v>
      </c>
      <c r="UZ282">
        <v>1.4120394737487199E-2</v>
      </c>
      <c r="VA282">
        <v>1.6614120724130901E-2</v>
      </c>
      <c r="VB282">
        <v>1.8574905037855999E-2</v>
      </c>
      <c r="VC282">
        <v>2.05226174561569E-2</v>
      </c>
      <c r="VD282">
        <v>1.8901702423476899E-2</v>
      </c>
      <c r="VE282">
        <v>1.9807202835446298E-2</v>
      </c>
      <c r="VF282">
        <v>1.9739284612110702E-2</v>
      </c>
      <c r="VG282">
        <v>1.9739284612110702E-2</v>
      </c>
      <c r="VH282">
        <v>1.9739284612110702E-2</v>
      </c>
      <c r="VI282">
        <v>1.9705325500442902E-2</v>
      </c>
      <c r="VJ282">
        <v>1.9705325500442902E-2</v>
      </c>
      <c r="VK282">
        <v>1.9705325500442902E-2</v>
      </c>
      <c r="VL282">
        <v>1.9589168910955902E-2</v>
      </c>
      <c r="VM282">
        <v>1.9526931927644101E-2</v>
      </c>
      <c r="VN282">
        <v>1.9509952371810201E-2</v>
      </c>
      <c r="VO282">
        <v>1.9489206710706301E-2</v>
      </c>
      <c r="VP282">
        <v>1.93897465667753E-2</v>
      </c>
      <c r="VQ282">
        <v>1.93666908936715E-2</v>
      </c>
      <c r="VR282">
        <v>1.9418978475370802E-2</v>
      </c>
      <c r="VS282">
        <v>1.9472756526406801E-2</v>
      </c>
      <c r="VT282">
        <v>1.93394812989022E-2</v>
      </c>
      <c r="VU282">
        <v>2.1340382018144099E-2</v>
      </c>
      <c r="VV282">
        <v>2.2243383260243599E-2</v>
      </c>
      <c r="VW282">
        <v>2.2309308957924E-2</v>
      </c>
      <c r="VX282">
        <v>2.07475929792043E-2</v>
      </c>
      <c r="VY282">
        <v>1.9135176817358698E-2</v>
      </c>
      <c r="VZ282">
        <v>1.8483287377471101E-2</v>
      </c>
      <c r="WA282">
        <v>2.4025893803585701E-2</v>
      </c>
      <c r="WB282">
        <v>2.9006827696758899E-2</v>
      </c>
      <c r="WC282">
        <v>1.38782489228191E-2</v>
      </c>
      <c r="WD282">
        <v>1.42513720127928E-2</v>
      </c>
      <c r="WE282">
        <v>1.44641561583307E-2</v>
      </c>
      <c r="WF282">
        <v>1.51447754504948E-2</v>
      </c>
      <c r="WG282">
        <v>1.6167795454699801E-2</v>
      </c>
      <c r="WH282">
        <v>1.7478408283235301E-2</v>
      </c>
      <c r="WI282">
        <v>1.8512228372388698E-2</v>
      </c>
      <c r="WJ282">
        <v>2.0263167810285799E-2</v>
      </c>
      <c r="WK282">
        <v>2.39213768640275E-2</v>
      </c>
      <c r="WL282">
        <v>2.29850890480011E-2</v>
      </c>
      <c r="WM282">
        <v>2.2671363557805201E-2</v>
      </c>
      <c r="WN282">
        <v>2.3773304871408499E-2</v>
      </c>
      <c r="WO282">
        <v>3.6282451835517197E-2</v>
      </c>
      <c r="WP282">
        <v>3.4659190949561602E-2</v>
      </c>
      <c r="WQ282">
        <v>3.3048533774905998E-2</v>
      </c>
      <c r="WR282">
        <v>3.04762155675459E-2</v>
      </c>
      <c r="WS282">
        <v>2.0231497879450101E-2</v>
      </c>
      <c r="WT282">
        <v>1.6699877361310098E-2</v>
      </c>
      <c r="WU282">
        <v>1.3983924451840799E-2</v>
      </c>
      <c r="WV282">
        <v>1.09797545123203E-2</v>
      </c>
      <c r="WW282">
        <v>1.6939038710195201E-2</v>
      </c>
      <c r="WX282">
        <v>5.4789169562007699E-3</v>
      </c>
      <c r="WY282">
        <v>5.9425203990960797E-3</v>
      </c>
      <c r="WZ282">
        <v>2.1589707796406701E-2</v>
      </c>
      <c r="XA282">
        <v>5.28124369346692E-2</v>
      </c>
      <c r="XB282">
        <v>0</v>
      </c>
      <c r="XC282">
        <v>0</v>
      </c>
      <c r="XD282">
        <v>2.7580769634580702E-3</v>
      </c>
      <c r="XE282">
        <v>0</v>
      </c>
      <c r="XF282">
        <v>6.5522982425892003E-3</v>
      </c>
      <c r="XG282">
        <v>2.2710770284842599E-2</v>
      </c>
      <c r="XH282">
        <v>0</v>
      </c>
      <c r="XI282">
        <v>1.74715827809756E-2</v>
      </c>
      <c r="XJ282">
        <v>0</v>
      </c>
      <c r="XK282">
        <v>9.1520169396233902E-3</v>
      </c>
      <c r="XL282">
        <v>8.0046710809117197E-3</v>
      </c>
      <c r="XM282">
        <v>4.3760565810562702E-2</v>
      </c>
      <c r="XN282">
        <v>2.9053615180746901E-2</v>
      </c>
      <c r="XO282">
        <v>4.6028203709506797E-2</v>
      </c>
      <c r="XP282">
        <v>0</v>
      </c>
    </row>
    <row r="283" spans="1:640" x14ac:dyDescent="0.3">
      <c r="A283">
        <v>0.12992193191982099</v>
      </c>
      <c r="B283">
        <v>0.119845293771301</v>
      </c>
      <c r="C283">
        <v>0.121683781963212</v>
      </c>
      <c r="D283">
        <v>0.12302678158788</v>
      </c>
      <c r="E283">
        <v>0.12546063573751501</v>
      </c>
      <c r="F283">
        <v>0.13084850199643699</v>
      </c>
      <c r="G283">
        <v>0.13869907215913599</v>
      </c>
      <c r="H283">
        <v>0.13011093071134799</v>
      </c>
      <c r="I283">
        <v>0.13559243681188299</v>
      </c>
      <c r="J283">
        <v>0.13795331669173699</v>
      </c>
      <c r="K283">
        <v>0.14030476064299599</v>
      </c>
      <c r="L283">
        <v>0.14407692629089799</v>
      </c>
      <c r="M283">
        <v>0.142591030893748</v>
      </c>
      <c r="N283">
        <v>0.14633311727130299</v>
      </c>
      <c r="O283">
        <v>0.14746034376968201</v>
      </c>
      <c r="P283">
        <v>0.15614917387649099</v>
      </c>
      <c r="Q283">
        <v>0.15203253909171999</v>
      </c>
      <c r="R283">
        <v>0.150147930159023</v>
      </c>
      <c r="S283">
        <v>0.14538278723321699</v>
      </c>
      <c r="T283">
        <v>0.15013789636532801</v>
      </c>
      <c r="U283">
        <v>0.16119177871805701</v>
      </c>
      <c r="V283">
        <v>0.17104618175581601</v>
      </c>
      <c r="W283">
        <v>0.18004259745585</v>
      </c>
      <c r="X283">
        <v>0.180502451122934</v>
      </c>
      <c r="Y283">
        <v>0.18046746725310001</v>
      </c>
      <c r="Z283">
        <v>0.18111306633027999</v>
      </c>
      <c r="AA283">
        <v>0.18530417627638399</v>
      </c>
      <c r="AB283">
        <v>0.19664132304589199</v>
      </c>
      <c r="AC283">
        <v>0.198008672236265</v>
      </c>
      <c r="AD283">
        <v>0.19405187544680499</v>
      </c>
      <c r="AE283">
        <v>0.19318926695799499</v>
      </c>
      <c r="AF283">
        <v>0.19235556425266601</v>
      </c>
      <c r="AG283">
        <v>0.19876684004270601</v>
      </c>
      <c r="AH283">
        <v>0.201631385418995</v>
      </c>
      <c r="AI283">
        <v>0.21472909787309699</v>
      </c>
      <c r="AJ283">
        <v>0.21556864130085601</v>
      </c>
      <c r="AK283">
        <v>0.22999646074362001</v>
      </c>
      <c r="AL283">
        <v>0.22767031908892599</v>
      </c>
      <c r="AM283">
        <v>0.23175926189354301</v>
      </c>
      <c r="AN283">
        <v>0.2356353359749</v>
      </c>
      <c r="AO283">
        <v>0.239082737841739</v>
      </c>
      <c r="AP283">
        <v>0.25084113233131999</v>
      </c>
      <c r="AQ283">
        <v>0.249510383348899</v>
      </c>
      <c r="AR283">
        <v>0.241121290623527</v>
      </c>
      <c r="AS283">
        <v>0.23151826416656601</v>
      </c>
      <c r="AT283">
        <v>0.22711789513667399</v>
      </c>
      <c r="AU283">
        <v>0.22992793376224499</v>
      </c>
      <c r="AV283">
        <v>0.19418930033294601</v>
      </c>
      <c r="AW283">
        <v>0.14505271549577101</v>
      </c>
      <c r="AX283">
        <v>0.17085149941705899</v>
      </c>
      <c r="AY283">
        <v>0.20328638685092201</v>
      </c>
      <c r="AZ283">
        <v>0.216993494291293</v>
      </c>
      <c r="BA283">
        <v>0.28633845752859199</v>
      </c>
      <c r="BB283">
        <v>0.21668380913919899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0.210674209657434</v>
      </c>
      <c r="BI283">
        <v>0.18833548641544001</v>
      </c>
      <c r="BJ283">
        <v>7.5659881878664098E-2</v>
      </c>
      <c r="BK283">
        <v>1.04292761658749E-2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 s="1">
        <v>1.9239127502703599E-5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1.41162622701958E-3</v>
      </c>
      <c r="CO283">
        <v>1.8343459985502601E-3</v>
      </c>
      <c r="CP283">
        <v>2.4370383612459901E-4</v>
      </c>
      <c r="CQ283">
        <v>0</v>
      </c>
      <c r="CR283">
        <v>0</v>
      </c>
      <c r="CS283">
        <v>0</v>
      </c>
      <c r="CT283">
        <v>0</v>
      </c>
      <c r="CU283">
        <v>1.72217214653583E-3</v>
      </c>
      <c r="CV283">
        <v>4.1659461615504399E-3</v>
      </c>
      <c r="CW283">
        <v>2.8419599094317801E-3</v>
      </c>
      <c r="CX283">
        <v>8.7682371961052101E-3</v>
      </c>
      <c r="CY283">
        <v>1.22158023243973E-2</v>
      </c>
      <c r="CZ283">
        <v>1.1990962137636899E-2</v>
      </c>
      <c r="DA283">
        <v>4.6999223584887296E-3</v>
      </c>
      <c r="DB283">
        <v>7.11721642649152E-3</v>
      </c>
      <c r="DC283">
        <v>1.52275978500656E-2</v>
      </c>
      <c r="DD283">
        <v>2.3022453352705901E-2</v>
      </c>
      <c r="DE283">
        <v>2.13370388279965E-2</v>
      </c>
      <c r="DF283">
        <v>2.09689508936339E-2</v>
      </c>
      <c r="DG283">
        <v>1.7481285987632E-2</v>
      </c>
      <c r="DH283">
        <v>1.6541538295096699E-2</v>
      </c>
      <c r="DI283">
        <v>9.9587847537394303E-3</v>
      </c>
      <c r="DJ283">
        <v>1.6359761182538402E-2</v>
      </c>
      <c r="DK283">
        <v>1.92574439333319E-2</v>
      </c>
      <c r="DL283">
        <v>2.48578964151858E-2</v>
      </c>
      <c r="DM283">
        <v>2.40140985232251E-2</v>
      </c>
      <c r="DN283">
        <v>3.08071471177098E-2</v>
      </c>
      <c r="DO283">
        <v>2.50142589139291E-2</v>
      </c>
      <c r="DP283">
        <v>1.68982291810784E-2</v>
      </c>
      <c r="DQ283">
        <v>3.3022131729298403E-2</v>
      </c>
      <c r="DR283">
        <v>1.6077842046766901E-2</v>
      </c>
      <c r="DS283">
        <v>8.6914843170483903E-3</v>
      </c>
      <c r="DT283">
        <v>1.14613951601841E-2</v>
      </c>
      <c r="DU283">
        <v>3.0299350559529301E-2</v>
      </c>
      <c r="DV283">
        <v>3.4746255713753803E-2</v>
      </c>
      <c r="DW283">
        <v>3.1335901613351501E-2</v>
      </c>
      <c r="DX283">
        <v>3.4251310493888902E-2</v>
      </c>
      <c r="DY283">
        <v>2.25897648666444E-2</v>
      </c>
      <c r="DZ283">
        <v>1.55716280937373E-2</v>
      </c>
      <c r="EA283">
        <v>0</v>
      </c>
      <c r="EB283">
        <v>4.6407759791369796E-3</v>
      </c>
      <c r="EC283">
        <v>2.2003705700189901E-2</v>
      </c>
      <c r="ED283">
        <v>2.17014215527821E-2</v>
      </c>
      <c r="EE283">
        <v>1.1996868529293599E-2</v>
      </c>
      <c r="EF283">
        <v>1.20358060512016E-2</v>
      </c>
      <c r="EG283">
        <v>1.9680836865814101E-2</v>
      </c>
      <c r="EH283">
        <v>2.10555331928798E-2</v>
      </c>
      <c r="EI283">
        <v>1.1758962970936499E-2</v>
      </c>
      <c r="EJ283">
        <v>1.48521750907455E-2</v>
      </c>
      <c r="EK283">
        <v>3.55107265062427E-2</v>
      </c>
      <c r="EL283">
        <v>1.4363813971604999E-2</v>
      </c>
      <c r="EM283">
        <v>0</v>
      </c>
      <c r="EN283">
        <v>1.6620592050141499E-2</v>
      </c>
      <c r="EO283">
        <v>5.5177028660636403E-2</v>
      </c>
      <c r="EP283">
        <v>6.2732582876950493E-2</v>
      </c>
      <c r="EQ283">
        <v>3.2868695492387301E-2</v>
      </c>
      <c r="ER283">
        <v>3.3849397444902597E-2</v>
      </c>
      <c r="ES283">
        <v>3.7391676870756903E-2</v>
      </c>
      <c r="ET283">
        <v>5.3549252204861703E-2</v>
      </c>
      <c r="EU283">
        <v>4.8815502053268602E-2</v>
      </c>
      <c r="EV283">
        <v>4.1704347423449702E-2</v>
      </c>
      <c r="EW283">
        <v>3.8749586751282698E-2</v>
      </c>
      <c r="EX283">
        <v>3.3034787359397702E-2</v>
      </c>
      <c r="EY283">
        <v>2.3835404648801101E-2</v>
      </c>
      <c r="EZ283">
        <v>2.4012476894442698E-2</v>
      </c>
      <c r="FA283">
        <v>3.0282722660578298E-2</v>
      </c>
      <c r="FB283">
        <v>2.6768560390799199E-2</v>
      </c>
      <c r="FC283">
        <v>2.7375335702013202E-2</v>
      </c>
      <c r="FD283">
        <v>3.8902815631229597E-2</v>
      </c>
      <c r="FE283">
        <v>4.1176385327634499E-2</v>
      </c>
      <c r="FF283">
        <v>5.5885438506408799E-2</v>
      </c>
      <c r="FG283">
        <v>5.9383893022105401E-2</v>
      </c>
      <c r="FH283">
        <v>5.61110280383793E-2</v>
      </c>
      <c r="FI283">
        <v>4.9890198739676199E-2</v>
      </c>
      <c r="FJ283">
        <v>4.6855909849816899E-2</v>
      </c>
      <c r="FK283">
        <v>4.6598809458362797E-2</v>
      </c>
      <c r="FL283">
        <v>4.9181682967883299E-2</v>
      </c>
      <c r="FM283">
        <v>4.9719810998066001E-2</v>
      </c>
      <c r="FN283">
        <v>4.7080760419012303E-2</v>
      </c>
      <c r="FO283">
        <v>5.0584947324463898E-2</v>
      </c>
      <c r="FP283">
        <v>5.47802661806795E-2</v>
      </c>
      <c r="FQ283">
        <v>5.5223593267048503E-2</v>
      </c>
      <c r="FR283">
        <v>5.6624617351617598E-2</v>
      </c>
      <c r="FS283">
        <v>5.6961601502771297E-2</v>
      </c>
      <c r="FT283">
        <v>5.9520447129662701E-2</v>
      </c>
      <c r="FU283">
        <v>5.5604277228649197E-2</v>
      </c>
      <c r="FV283">
        <v>5.1891923092233602E-2</v>
      </c>
      <c r="FW283">
        <v>4.26850065732877E-2</v>
      </c>
      <c r="FX283">
        <v>3.9122094234524299E-2</v>
      </c>
      <c r="FY283">
        <v>3.54296358117972E-2</v>
      </c>
      <c r="FZ283">
        <v>2.5508461445009602E-2</v>
      </c>
      <c r="GA283">
        <v>2.9545317560731501E-2</v>
      </c>
      <c r="GB283">
        <v>4.6687530094804898E-2</v>
      </c>
      <c r="GC283">
        <v>4.8649311606173702E-2</v>
      </c>
      <c r="GD283">
        <v>9.0188903546183996E-4</v>
      </c>
      <c r="GE283">
        <v>0</v>
      </c>
      <c r="GF283">
        <v>1.36100220428487E-2</v>
      </c>
      <c r="GG283">
        <v>4.2283805901153097E-2</v>
      </c>
      <c r="GH283">
        <v>3.2338226224405499E-2</v>
      </c>
      <c r="GI283">
        <v>2.5474344959245901E-2</v>
      </c>
      <c r="GJ283">
        <v>2.0770456603799801E-2</v>
      </c>
      <c r="GK283">
        <v>2.4904664122161298E-2</v>
      </c>
      <c r="GL283">
        <v>3.03209875187763E-2</v>
      </c>
      <c r="GM283">
        <v>3.6832973826639602E-2</v>
      </c>
      <c r="GN283">
        <v>3.8913520862102299E-2</v>
      </c>
      <c r="GO283">
        <v>3.7905755544040798E-2</v>
      </c>
      <c r="GP283">
        <v>3.5449325653620599E-2</v>
      </c>
      <c r="GQ283">
        <v>2.7951510227785699E-2</v>
      </c>
      <c r="GR283">
        <v>2.5861345365606501E-2</v>
      </c>
      <c r="GS283">
        <v>1.8406798183066401E-2</v>
      </c>
      <c r="GT283">
        <v>1.6169003781724901E-2</v>
      </c>
      <c r="GU283">
        <v>1.9317346857972501E-2</v>
      </c>
      <c r="GV283">
        <v>3.0002769000443501E-2</v>
      </c>
      <c r="GW283">
        <v>3.38245486936277E-2</v>
      </c>
      <c r="GX283">
        <v>3.54739886083867E-2</v>
      </c>
      <c r="GY283">
        <v>3.7069331666414802E-2</v>
      </c>
      <c r="GZ283">
        <v>3.7561322400934502E-2</v>
      </c>
      <c r="HA283">
        <v>3.7933270631652999E-2</v>
      </c>
      <c r="HB283">
        <v>3.33751328931658E-2</v>
      </c>
      <c r="HC283">
        <v>2.24639045467399E-2</v>
      </c>
      <c r="HD283">
        <v>1.48006283480859E-2</v>
      </c>
      <c r="HE283">
        <v>1.34466213080263E-2</v>
      </c>
      <c r="HF283">
        <v>1.6964083971907101E-2</v>
      </c>
      <c r="HG283">
        <v>1.8447226777630801E-2</v>
      </c>
      <c r="HH283">
        <v>1.94640338100311E-2</v>
      </c>
      <c r="HI283">
        <v>2.23781824248542E-2</v>
      </c>
      <c r="HJ283">
        <v>2.4530947489785501E-2</v>
      </c>
      <c r="HK283">
        <v>2.1827389237395699E-2</v>
      </c>
      <c r="HL283">
        <v>1.9336294932567701E-2</v>
      </c>
      <c r="HM283">
        <v>1.73579770746306E-2</v>
      </c>
      <c r="HN283">
        <v>1.7344207295331499E-2</v>
      </c>
      <c r="HO283">
        <v>1.81987176315021E-2</v>
      </c>
      <c r="HP283">
        <v>1.37355743240264E-2</v>
      </c>
      <c r="HQ283">
        <v>1.0761548574900401E-2</v>
      </c>
      <c r="HR283">
        <v>1.1235660850939201E-2</v>
      </c>
      <c r="HS283">
        <v>8.4368197334450008E-3</v>
      </c>
      <c r="HT283">
        <v>6.6379768391361602E-3</v>
      </c>
      <c r="HU283">
        <v>1.40089624339137E-2</v>
      </c>
      <c r="HV283">
        <v>1.48521923483927E-2</v>
      </c>
      <c r="HW283">
        <v>1.6913421380351502E-2</v>
      </c>
      <c r="HX283">
        <v>1.4269719265350599E-2</v>
      </c>
      <c r="HY283">
        <v>5.0617655173828902E-3</v>
      </c>
      <c r="HZ283">
        <v>8.3242290923433698E-3</v>
      </c>
      <c r="IA283">
        <v>7.4612149725781004E-3</v>
      </c>
      <c r="IB283">
        <v>8.2943332847761203E-3</v>
      </c>
      <c r="IC283">
        <v>9.4225426535719196E-3</v>
      </c>
      <c r="ID283">
        <v>1.3012116539122201E-2</v>
      </c>
      <c r="IE283">
        <v>2.1528854275736999E-2</v>
      </c>
      <c r="IF283">
        <v>2.0992247252241299E-2</v>
      </c>
      <c r="IG283">
        <v>0</v>
      </c>
      <c r="IH283">
        <v>0</v>
      </c>
      <c r="II283">
        <v>0</v>
      </c>
      <c r="IJ283">
        <v>5.4472069807298398E-3</v>
      </c>
      <c r="IK283">
        <v>4.6829452424593304E-3</v>
      </c>
      <c r="IL283">
        <v>2.9146024452001802E-3</v>
      </c>
      <c r="IM283">
        <v>1.3554384163741599E-2</v>
      </c>
      <c r="IN283">
        <v>6.9365994746842796E-3</v>
      </c>
      <c r="IO283">
        <v>8.2536295291911008E-3</v>
      </c>
      <c r="IP283">
        <v>2.4926710325663601E-2</v>
      </c>
      <c r="IQ283">
        <v>3.9408731735700801E-2</v>
      </c>
      <c r="IR283">
        <v>3.6287019098718898E-2</v>
      </c>
      <c r="IS283">
        <v>2.8541082900062999E-2</v>
      </c>
      <c r="IT283">
        <v>1.89028781379918E-2</v>
      </c>
      <c r="IU283">
        <v>1.8329203836243299E-2</v>
      </c>
      <c r="IV283">
        <v>2.5287105433364002E-2</v>
      </c>
      <c r="IW283">
        <v>2.4579578359677001E-2</v>
      </c>
      <c r="IX283">
        <v>1.33099362465514E-2</v>
      </c>
      <c r="IY283">
        <v>2.6015653302657399E-2</v>
      </c>
      <c r="IZ283">
        <v>3.1194829138153801E-2</v>
      </c>
      <c r="JA283">
        <v>4.2207939533446898E-2</v>
      </c>
      <c r="JB283">
        <v>3.9564121209440903E-2</v>
      </c>
      <c r="JC283">
        <v>4.5505109085700997E-2</v>
      </c>
      <c r="JD283">
        <v>4.9655307123667398E-2</v>
      </c>
      <c r="JE283">
        <v>4.4576830946207797E-2</v>
      </c>
      <c r="JF283">
        <v>3.8635304297205797E-2</v>
      </c>
      <c r="JG283">
        <v>3.3128977629129697E-2</v>
      </c>
      <c r="JH283">
        <v>3.3235770304069101E-2</v>
      </c>
      <c r="JI283">
        <v>3.2756225535477898E-2</v>
      </c>
      <c r="JJ283">
        <v>3.1282602520038102E-2</v>
      </c>
      <c r="JK283">
        <v>3.9367866495477397E-2</v>
      </c>
      <c r="JL283">
        <v>4.3926557340565602E-2</v>
      </c>
      <c r="JM283">
        <v>4.0910227893497797E-2</v>
      </c>
      <c r="JN283">
        <v>3.7245984040063997E-2</v>
      </c>
      <c r="JO283">
        <v>4.0266128792939899E-2</v>
      </c>
      <c r="JP283">
        <v>4.9394390173353397E-2</v>
      </c>
      <c r="JQ283">
        <v>5.8977305749632399E-2</v>
      </c>
      <c r="JR283">
        <v>5.4809082997442998E-2</v>
      </c>
      <c r="JS283">
        <v>5.0403909738222501E-2</v>
      </c>
      <c r="JT283">
        <v>4.0633710162647697E-2</v>
      </c>
      <c r="JU283">
        <v>2.3126010208835601E-2</v>
      </c>
      <c r="JV283">
        <v>1.18179762814286E-2</v>
      </c>
      <c r="JW283">
        <v>9.7437125809715398E-3</v>
      </c>
      <c r="JX283">
        <v>2.02264168316246E-2</v>
      </c>
      <c r="JY283">
        <v>2.4856315898455401E-2</v>
      </c>
      <c r="JZ283">
        <v>2.0442512244309902E-2</v>
      </c>
      <c r="KA283">
        <v>1.1606863740908999E-2</v>
      </c>
      <c r="KB283">
        <v>2.9176331008809099E-2</v>
      </c>
      <c r="KC283">
        <v>3.2985130637406102E-2</v>
      </c>
      <c r="KD283">
        <v>3.0942167018435801E-2</v>
      </c>
      <c r="KE283">
        <v>2.8173885972127499E-2</v>
      </c>
      <c r="KF283">
        <v>2.7516746514611602E-2</v>
      </c>
      <c r="KG283">
        <v>2.65741002202158E-2</v>
      </c>
      <c r="KH283">
        <v>2.79753567227949E-2</v>
      </c>
      <c r="KI283">
        <v>3.01907702097922E-2</v>
      </c>
      <c r="KJ283">
        <v>2.68825330359636E-2</v>
      </c>
      <c r="KK283">
        <v>2.86554789045519E-2</v>
      </c>
      <c r="KL283">
        <v>2.38258510062117E-2</v>
      </c>
      <c r="KM283">
        <v>2.3456934386544399E-2</v>
      </c>
      <c r="KN283">
        <v>2.36225983925233E-2</v>
      </c>
      <c r="KO283">
        <v>2.4940210466654299E-2</v>
      </c>
      <c r="KP283">
        <v>2.3758182020960701E-2</v>
      </c>
      <c r="KQ283">
        <v>2.3629674293101002E-2</v>
      </c>
      <c r="KR283">
        <v>2.5006902913050501E-2</v>
      </c>
      <c r="KS283">
        <v>2.4830318880481501E-2</v>
      </c>
      <c r="KT283">
        <v>2.99298171662651E-2</v>
      </c>
      <c r="KU283">
        <v>3.3473856825731403E-2</v>
      </c>
      <c r="KV283">
        <v>3.33946402865853E-2</v>
      </c>
      <c r="KW283">
        <v>3.8155786180838702E-2</v>
      </c>
      <c r="KX283">
        <v>2.23052873294174E-2</v>
      </c>
      <c r="KY283">
        <v>1.448059854586E-2</v>
      </c>
      <c r="KZ283">
        <v>1.7714342544898801E-2</v>
      </c>
      <c r="LA283">
        <v>2.53880006073515E-2</v>
      </c>
      <c r="LB283">
        <v>2.8469977342425599E-2</v>
      </c>
      <c r="LC283">
        <v>3.0449877765735399E-2</v>
      </c>
      <c r="LD283">
        <v>3.2687727911331198E-2</v>
      </c>
      <c r="LE283">
        <v>3.2602791559364498E-2</v>
      </c>
      <c r="LF283">
        <v>3.5138526133540501E-2</v>
      </c>
      <c r="LG283">
        <v>3.4169416871324999E-2</v>
      </c>
      <c r="LH283">
        <v>3.1953510464021603E-2</v>
      </c>
      <c r="LI283">
        <v>2.33428800277793E-2</v>
      </c>
      <c r="LJ283">
        <v>1.6456290987243799E-2</v>
      </c>
      <c r="LK283">
        <v>9.9897093371962304E-3</v>
      </c>
      <c r="LL283">
        <v>1.04232159670112E-2</v>
      </c>
      <c r="LM283">
        <v>1.0336197333711E-2</v>
      </c>
      <c r="LN283">
        <v>1.07231150518754E-2</v>
      </c>
      <c r="LO283">
        <v>1.20608174407171E-2</v>
      </c>
      <c r="LP283">
        <v>8.6902421576081201E-3</v>
      </c>
      <c r="LQ283">
        <v>1.6617875034795199E-2</v>
      </c>
      <c r="LR283">
        <v>2.8228391410121002E-2</v>
      </c>
      <c r="LS283">
        <v>2.0148922523464601E-2</v>
      </c>
      <c r="LT283">
        <v>1.7545071286214201E-2</v>
      </c>
      <c r="LU283">
        <v>9.7826470730099993E-3</v>
      </c>
      <c r="LV283">
        <v>8.0145405324771601E-3</v>
      </c>
      <c r="LW283">
        <v>7.8934229694064897E-3</v>
      </c>
      <c r="LX283">
        <v>1.6245155314978301E-2</v>
      </c>
      <c r="LY283">
        <v>2.1527893105003901E-2</v>
      </c>
      <c r="LZ283">
        <v>2.8528283082750201E-2</v>
      </c>
      <c r="MA283">
        <v>1.63663461385204E-2</v>
      </c>
      <c r="MB283">
        <v>1.80282096366426E-2</v>
      </c>
      <c r="MC283">
        <v>1.2339973019196799E-2</v>
      </c>
      <c r="MD283">
        <v>1.1064603561675599E-2</v>
      </c>
      <c r="ME283">
        <v>4.4245493407073398E-3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8.9591377896431901E-3</v>
      </c>
      <c r="MP283">
        <v>2.1173501172339501E-2</v>
      </c>
      <c r="MQ283">
        <v>2.9283252330458701E-2</v>
      </c>
      <c r="MR283">
        <v>2.83212511967979E-2</v>
      </c>
      <c r="MS283">
        <v>2.63203052085524E-2</v>
      </c>
      <c r="MT283">
        <v>2.8931291916093199E-2</v>
      </c>
      <c r="MU283">
        <v>2.6888444260822399E-2</v>
      </c>
      <c r="MV283">
        <v>3.37551281732026E-2</v>
      </c>
      <c r="MW283">
        <v>3.4644056370807599E-2</v>
      </c>
      <c r="MX283">
        <v>2.29241071988549E-2</v>
      </c>
      <c r="MY283">
        <v>9.7255743229645204E-3</v>
      </c>
      <c r="MZ283">
        <v>3.3110825375384698E-3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0.21333120988028001</v>
      </c>
      <c r="OG283">
        <v>0.48593657622360098</v>
      </c>
      <c r="OH283">
        <v>0.54314710698317303</v>
      </c>
      <c r="OI283">
        <v>0.542242512309284</v>
      </c>
      <c r="OJ283">
        <v>0.53691065723300002</v>
      </c>
      <c r="OK283">
        <v>0.51986562776823497</v>
      </c>
      <c r="OL283">
        <v>0.52635688079966003</v>
      </c>
      <c r="OM283">
        <v>0.55607520563782997</v>
      </c>
      <c r="ON283">
        <v>0.57014898594515595</v>
      </c>
      <c r="OO283">
        <v>0.588830280572881</v>
      </c>
      <c r="OP283">
        <v>0.59238720568816305</v>
      </c>
      <c r="OQ283">
        <v>0.51796913972000702</v>
      </c>
      <c r="OR283">
        <v>0.399291598541059</v>
      </c>
      <c r="OS283">
        <v>0.34983293055986803</v>
      </c>
      <c r="OT283">
        <v>0.34538079317605402</v>
      </c>
      <c r="OU283">
        <v>0.35117791340843102</v>
      </c>
      <c r="OV283">
        <v>0.34545915836887298</v>
      </c>
      <c r="OW283">
        <v>0.34345043149554599</v>
      </c>
      <c r="OX283">
        <v>0.34126714432227601</v>
      </c>
      <c r="OY283">
        <v>0.33590544657049498</v>
      </c>
      <c r="OZ283">
        <v>0.33643941992983301</v>
      </c>
      <c r="PA283">
        <v>0.33734633274398801</v>
      </c>
      <c r="PB283">
        <v>0.336267770139064</v>
      </c>
      <c r="PC283">
        <v>0.336267628829232</v>
      </c>
      <c r="PD283">
        <v>0.32943890206118798</v>
      </c>
      <c r="PE283">
        <v>0.329886231880829</v>
      </c>
      <c r="PF283">
        <v>0.32927737183521699</v>
      </c>
      <c r="PG283">
        <v>0.324848923970112</v>
      </c>
      <c r="PH283">
        <v>0.32518174492436203</v>
      </c>
      <c r="PI283">
        <v>0.31151092278463199</v>
      </c>
      <c r="PJ283">
        <v>0.30200912450198503</v>
      </c>
      <c r="PK283">
        <v>0.30125275126544399</v>
      </c>
      <c r="PL283">
        <v>0.29190541931495001</v>
      </c>
      <c r="PM283">
        <v>0.27243400847397597</v>
      </c>
      <c r="PN283">
        <v>0.253656277251403</v>
      </c>
      <c r="PO283">
        <v>0.24646354616713101</v>
      </c>
      <c r="PP283">
        <v>0.24220958125084699</v>
      </c>
      <c r="PQ283">
        <v>0.23281181695219999</v>
      </c>
      <c r="PR283">
        <v>0.22486787705691899</v>
      </c>
      <c r="PS283">
        <v>0.22539645847884399</v>
      </c>
      <c r="PT283">
        <v>0.22998974562930699</v>
      </c>
      <c r="PU283">
        <v>0.22886723903447101</v>
      </c>
      <c r="PV283">
        <v>0.23916612286182401</v>
      </c>
      <c r="PW283">
        <v>0.247054403562847</v>
      </c>
      <c r="PX283">
        <v>0.24238950800284001</v>
      </c>
      <c r="PY283">
        <v>0.24123449197186</v>
      </c>
      <c r="PZ283">
        <v>0.230706816506802</v>
      </c>
      <c r="QA283">
        <v>0.22320532705847199</v>
      </c>
      <c r="QB283">
        <v>0.22014052347913801</v>
      </c>
      <c r="QC283">
        <v>0.21981891603093101</v>
      </c>
      <c r="QD283">
        <v>0.219036960278186</v>
      </c>
      <c r="QE283">
        <v>0.21666745856261799</v>
      </c>
      <c r="QF283">
        <v>0.21985319389525501</v>
      </c>
      <c r="QG283">
        <v>0.228234693799481</v>
      </c>
      <c r="QH283">
        <v>0.23467883930142899</v>
      </c>
      <c r="QI283">
        <v>0.233226954112638</v>
      </c>
      <c r="QJ283">
        <v>0.23326808246071101</v>
      </c>
      <c r="QK283">
        <v>0.223703557589399</v>
      </c>
      <c r="QL283">
        <v>0.21989530616790001</v>
      </c>
      <c r="QM283">
        <v>0.21531405547391499</v>
      </c>
      <c r="QN283">
        <v>0.21530730842997101</v>
      </c>
      <c r="QO283">
        <v>0.21160814015044699</v>
      </c>
      <c r="QP283">
        <v>0.211273105251546</v>
      </c>
      <c r="QQ283">
        <v>0.19331950555560901</v>
      </c>
      <c r="QR283">
        <v>0.189169309990598</v>
      </c>
      <c r="QS283">
        <v>0.18406365669828301</v>
      </c>
      <c r="QT283">
        <v>0.18797038232364999</v>
      </c>
      <c r="QU283">
        <v>0.18863541201993</v>
      </c>
      <c r="QV283">
        <v>0.18482496235340001</v>
      </c>
      <c r="QW283">
        <v>0.14298313431281501</v>
      </c>
      <c r="QX283">
        <v>0.138089326232014</v>
      </c>
      <c r="QY283">
        <v>0.13736200008878899</v>
      </c>
      <c r="QZ283">
        <v>0.138346863653661</v>
      </c>
      <c r="RA283">
        <v>0.136823892949441</v>
      </c>
      <c r="RB283">
        <v>0.13792882076421101</v>
      </c>
      <c r="RC283">
        <v>0.13364119126323701</v>
      </c>
      <c r="RD283">
        <v>0.14260457790155101</v>
      </c>
      <c r="RE283">
        <v>0.142808260365242</v>
      </c>
      <c r="RF283">
        <v>0.14320696102550901</v>
      </c>
      <c r="RG283">
        <v>0.137911871328043</v>
      </c>
      <c r="RH283">
        <v>0.137155474973017</v>
      </c>
      <c r="RI283">
        <v>0.136370615917807</v>
      </c>
      <c r="RJ283">
        <v>0.136863440283541</v>
      </c>
      <c r="RK283">
        <v>0.133733181816096</v>
      </c>
      <c r="RL283">
        <v>0.134315596788006</v>
      </c>
      <c r="RM283">
        <v>0.133438804979463</v>
      </c>
      <c r="RN283">
        <v>0.134204653625693</v>
      </c>
      <c r="RO283">
        <v>0.132733730812155</v>
      </c>
      <c r="RP283">
        <v>0.13156060413672699</v>
      </c>
      <c r="RQ283">
        <v>0.14144758778931399</v>
      </c>
      <c r="RR283">
        <v>0.16744921981378899</v>
      </c>
      <c r="RS283">
        <v>0.18310920356097099</v>
      </c>
      <c r="RT283">
        <v>0.20177182101208899</v>
      </c>
      <c r="RU283">
        <v>0.20791821544603301</v>
      </c>
      <c r="RV283">
        <v>0.20989100337830799</v>
      </c>
      <c r="RW283">
        <v>0.21297464273487801</v>
      </c>
      <c r="RX283">
        <v>0.23122790482137701</v>
      </c>
      <c r="RY283">
        <v>0.23133510809970201</v>
      </c>
      <c r="RZ283">
        <v>0.222248586013268</v>
      </c>
      <c r="SA283">
        <v>0.20988533853404501</v>
      </c>
      <c r="SB283">
        <v>0.20975931240680201</v>
      </c>
      <c r="SC283">
        <v>0.228319169419338</v>
      </c>
      <c r="SD283">
        <v>0.21393278949269001</v>
      </c>
      <c r="SE283">
        <v>0.21011733703775401</v>
      </c>
      <c r="SF283">
        <v>0.237508023645748</v>
      </c>
      <c r="SG283">
        <v>0.249513893135344</v>
      </c>
      <c r="SH283">
        <v>0.179384263103501</v>
      </c>
      <c r="SI283">
        <v>0.12069643132141999</v>
      </c>
      <c r="SJ283">
        <v>1.25176362016889E-2</v>
      </c>
      <c r="SK283">
        <v>0</v>
      </c>
      <c r="SL283">
        <v>0</v>
      </c>
      <c r="SM283">
        <v>0</v>
      </c>
      <c r="SN283">
        <v>0</v>
      </c>
      <c r="SO283">
        <v>0</v>
      </c>
      <c r="SP283">
        <v>0</v>
      </c>
      <c r="SQ283">
        <v>0</v>
      </c>
      <c r="SR283">
        <v>0</v>
      </c>
      <c r="SS283">
        <v>0</v>
      </c>
      <c r="ST283">
        <v>0</v>
      </c>
      <c r="SU283">
        <v>0</v>
      </c>
      <c r="SV283">
        <v>0</v>
      </c>
      <c r="SW283">
        <v>0</v>
      </c>
      <c r="SX283">
        <v>0</v>
      </c>
      <c r="SY283">
        <v>5.3489263568830497E-4</v>
      </c>
      <c r="SZ283">
        <v>1.6736652307084599E-2</v>
      </c>
      <c r="TA283">
        <v>2.0234984447964899E-3</v>
      </c>
      <c r="TB283">
        <v>0</v>
      </c>
      <c r="TC283">
        <v>0</v>
      </c>
      <c r="TD283">
        <v>0</v>
      </c>
      <c r="TE283">
        <v>0</v>
      </c>
      <c r="TF283">
        <v>0</v>
      </c>
      <c r="TG283">
        <v>0</v>
      </c>
      <c r="TH283">
        <v>1.32521596722327E-3</v>
      </c>
      <c r="TI283">
        <v>0</v>
      </c>
      <c r="TJ283">
        <v>0</v>
      </c>
      <c r="TK283">
        <v>1.0402072484986E-3</v>
      </c>
      <c r="TL283">
        <v>0</v>
      </c>
      <c r="TM283">
        <v>2.3529075495837301E-3</v>
      </c>
      <c r="TN283">
        <v>8.0949716771701102E-4</v>
      </c>
      <c r="TO283">
        <v>3.59815932307514E-4</v>
      </c>
      <c r="TP283">
        <v>5.1108709029596602E-3</v>
      </c>
      <c r="TQ283">
        <v>5.9813954672813703E-3</v>
      </c>
      <c r="TR283">
        <v>5.9754591813744899E-3</v>
      </c>
      <c r="TS283">
        <v>6.4872148281519201E-3</v>
      </c>
      <c r="TT283">
        <v>6.6079045169313098E-3</v>
      </c>
      <c r="TU283">
        <v>6.6917411994145597E-3</v>
      </c>
      <c r="TV283">
        <v>8.12380848310351E-3</v>
      </c>
      <c r="TW283">
        <v>2.0899906812679998E-3</v>
      </c>
      <c r="TX283">
        <v>0</v>
      </c>
      <c r="TY283">
        <v>1.30105559916623E-3</v>
      </c>
      <c r="TZ283">
        <v>1.4770344538478301E-3</v>
      </c>
      <c r="UA283">
        <v>0</v>
      </c>
      <c r="UB283">
        <v>0</v>
      </c>
      <c r="UC283">
        <v>4.3008621782673999E-3</v>
      </c>
      <c r="UD283">
        <v>1.2917650113882799E-3</v>
      </c>
      <c r="UE283">
        <v>4.3712956291070398E-3</v>
      </c>
      <c r="UF283">
        <v>1.28555955325673E-2</v>
      </c>
      <c r="UG283">
        <v>1.4236966385656601E-2</v>
      </c>
      <c r="UH283">
        <v>1.3288216413469301E-2</v>
      </c>
      <c r="UI283">
        <v>1.30610179755072E-2</v>
      </c>
      <c r="UJ283">
        <v>1.36026626275687E-2</v>
      </c>
      <c r="UK283">
        <v>1.20158648364626E-2</v>
      </c>
      <c r="UL283">
        <v>1.55319827961351E-2</v>
      </c>
      <c r="UM283">
        <v>1.9389425858296401E-2</v>
      </c>
      <c r="UN283">
        <v>2.2015386369351499E-2</v>
      </c>
      <c r="UO283">
        <v>1.8753018570023899E-2</v>
      </c>
      <c r="UP283">
        <v>1.8831449942572898E-2</v>
      </c>
      <c r="UQ283">
        <v>1.7477053965663899E-2</v>
      </c>
      <c r="UR283">
        <v>1.7150256580042999E-2</v>
      </c>
      <c r="US283">
        <v>1.6638473989323999E-2</v>
      </c>
      <c r="UT283">
        <v>1.5623947293460901E-2</v>
      </c>
      <c r="UU283">
        <v>1.6213467337538499E-2</v>
      </c>
      <c r="UV283">
        <v>1.6213467337538499E-2</v>
      </c>
      <c r="UW283">
        <v>1.81827481751109E-2</v>
      </c>
      <c r="UX283">
        <v>1.67760646165027E-2</v>
      </c>
      <c r="UY283">
        <v>1.52968653257226E-2</v>
      </c>
      <c r="UZ283">
        <v>1.4120394737487199E-2</v>
      </c>
      <c r="VA283">
        <v>1.6614120724130901E-2</v>
      </c>
      <c r="VB283">
        <v>1.8574905037855999E-2</v>
      </c>
      <c r="VC283">
        <v>2.05226174561569E-2</v>
      </c>
      <c r="VD283">
        <v>1.8901702423476899E-2</v>
      </c>
      <c r="VE283">
        <v>1.9807202835446298E-2</v>
      </c>
      <c r="VF283">
        <v>1.9739284612110702E-2</v>
      </c>
      <c r="VG283">
        <v>1.9739284612110702E-2</v>
      </c>
      <c r="VH283">
        <v>1.9739284612110702E-2</v>
      </c>
      <c r="VI283">
        <v>1.9705325500442902E-2</v>
      </c>
      <c r="VJ283">
        <v>1.9705325500442902E-2</v>
      </c>
      <c r="VK283">
        <v>1.9705325500442902E-2</v>
      </c>
      <c r="VL283">
        <v>1.9589168910955902E-2</v>
      </c>
      <c r="VM283">
        <v>1.9526931927644101E-2</v>
      </c>
      <c r="VN283">
        <v>1.9509952371810201E-2</v>
      </c>
      <c r="VO283">
        <v>1.9489206710706301E-2</v>
      </c>
      <c r="VP283">
        <v>1.93897465667753E-2</v>
      </c>
      <c r="VQ283">
        <v>1.93666908936715E-2</v>
      </c>
      <c r="VR283">
        <v>1.9418978475370802E-2</v>
      </c>
      <c r="VS283">
        <v>1.9472756526406801E-2</v>
      </c>
      <c r="VT283">
        <v>1.93394812989022E-2</v>
      </c>
      <c r="VU283">
        <v>2.1340382018144099E-2</v>
      </c>
      <c r="VV283">
        <v>2.2243383260243599E-2</v>
      </c>
      <c r="VW283">
        <v>2.2309308957924E-2</v>
      </c>
      <c r="VX283">
        <v>2.07475929792043E-2</v>
      </c>
      <c r="VY283">
        <v>1.9135176817358698E-2</v>
      </c>
      <c r="VZ283">
        <v>1.8483287377471101E-2</v>
      </c>
      <c r="WA283">
        <v>2.4025893803585701E-2</v>
      </c>
      <c r="WB283">
        <v>2.9006827696758899E-2</v>
      </c>
      <c r="WC283">
        <v>1.38782489228191E-2</v>
      </c>
      <c r="WD283">
        <v>1.42513720127928E-2</v>
      </c>
      <c r="WE283">
        <v>1.44641561583307E-2</v>
      </c>
      <c r="WF283">
        <v>1.51447754504948E-2</v>
      </c>
      <c r="WG283">
        <v>1.6167795454699801E-2</v>
      </c>
      <c r="WH283">
        <v>1.7478408283235301E-2</v>
      </c>
      <c r="WI283">
        <v>1.8512228372388698E-2</v>
      </c>
      <c r="WJ283">
        <v>2.0263167810285799E-2</v>
      </c>
      <c r="WK283">
        <v>2.39213768640275E-2</v>
      </c>
      <c r="WL283">
        <v>2.29850890480011E-2</v>
      </c>
      <c r="WM283">
        <v>2.2671363557805201E-2</v>
      </c>
      <c r="WN283">
        <v>2.3773304871408499E-2</v>
      </c>
      <c r="WO283">
        <v>3.6282451835517197E-2</v>
      </c>
      <c r="WP283">
        <v>3.4659190949561602E-2</v>
      </c>
      <c r="WQ283">
        <v>3.3048533774905998E-2</v>
      </c>
      <c r="WR283">
        <v>3.04762155675459E-2</v>
      </c>
      <c r="WS283">
        <v>2.0231497879450101E-2</v>
      </c>
      <c r="WT283">
        <v>1.6699877361310098E-2</v>
      </c>
      <c r="WU283">
        <v>1.3983924451840799E-2</v>
      </c>
      <c r="WV283">
        <v>1.09797545123203E-2</v>
      </c>
      <c r="WW283">
        <v>1.6939038710195201E-2</v>
      </c>
      <c r="WX283">
        <v>5.4789169562007699E-3</v>
      </c>
      <c r="WY283">
        <v>5.9425203990960797E-3</v>
      </c>
      <c r="WZ283">
        <v>2.1589707796406701E-2</v>
      </c>
      <c r="XA283">
        <v>5.28124369346692E-2</v>
      </c>
      <c r="XB283">
        <v>0</v>
      </c>
      <c r="XC283">
        <v>0</v>
      </c>
      <c r="XD283">
        <v>2.7580769634580702E-3</v>
      </c>
      <c r="XE283">
        <v>0</v>
      </c>
      <c r="XF283">
        <v>6.5522982425892003E-3</v>
      </c>
      <c r="XG283">
        <v>2.2710770284842599E-2</v>
      </c>
      <c r="XH283">
        <v>0</v>
      </c>
      <c r="XI283">
        <v>1.74715827809756E-2</v>
      </c>
      <c r="XJ283">
        <v>0</v>
      </c>
      <c r="XK283">
        <v>9.1520169396233902E-3</v>
      </c>
      <c r="XL283">
        <v>8.0046710809117197E-3</v>
      </c>
      <c r="XM283">
        <v>4.3760565810562702E-2</v>
      </c>
      <c r="XN283">
        <v>2.9053615180746901E-2</v>
      </c>
      <c r="XO283">
        <v>4.6028203709506797E-2</v>
      </c>
      <c r="XP283">
        <v>0</v>
      </c>
    </row>
    <row r="284" spans="1:640" x14ac:dyDescent="0.3">
      <c r="A284">
        <v>8.4694138136122796E-2</v>
      </c>
      <c r="B284">
        <v>9.1923213421127095E-2</v>
      </c>
      <c r="C284">
        <v>9.3719235071326498E-2</v>
      </c>
      <c r="D284">
        <v>9.5062234695994494E-2</v>
      </c>
      <c r="E284">
        <v>0.10052337587108</v>
      </c>
      <c r="F284">
        <v>0.101989673502551</v>
      </c>
      <c r="G284">
        <v>0.10478884345679</v>
      </c>
      <c r="H284">
        <v>0.107518267090355</v>
      </c>
      <c r="I284">
        <v>0.107670356461709</v>
      </c>
      <c r="J284">
        <v>0.110031236341563</v>
      </c>
      <c r="K284">
        <v>0.10869666164437999</v>
      </c>
      <c r="L284">
        <v>0.112468827292281</v>
      </c>
      <c r="M284">
        <v>0.114904500522583</v>
      </c>
      <c r="N284">
        <v>0.118646586900138</v>
      </c>
      <c r="O284">
        <v>0.12878924877613901</v>
      </c>
      <c r="P284">
        <v>0.137478078882949</v>
      </c>
      <c r="Q284">
        <v>0.14766382966326799</v>
      </c>
      <c r="R284">
        <v>0.163532074965097</v>
      </c>
      <c r="S284">
        <v>0.172833767625374</v>
      </c>
      <c r="T284">
        <v>0.178036017558485</v>
      </c>
      <c r="U284">
        <v>0.17962732373259099</v>
      </c>
      <c r="V284">
        <v>0.179336459811719</v>
      </c>
      <c r="W284">
        <v>0.175673888027398</v>
      </c>
      <c r="X284">
        <v>0.17613374169448301</v>
      </c>
      <c r="Y284">
        <v>0.17609875782464801</v>
      </c>
      <c r="Z284">
        <v>0.172822788274378</v>
      </c>
      <c r="AA284">
        <v>0.17720698165777901</v>
      </c>
      <c r="AB284">
        <v>0.18232043009610599</v>
      </c>
      <c r="AC284">
        <v>0.194322653587822</v>
      </c>
      <c r="AD284">
        <v>0.202130562680715</v>
      </c>
      <c r="AE284">
        <v>0.21488764897698701</v>
      </c>
      <c r="AF284">
        <v>0.214053946271659</v>
      </c>
      <c r="AG284">
        <v>0.217437935036249</v>
      </c>
      <c r="AH284">
        <v>0.226526178743719</v>
      </c>
      <c r="AI284">
        <v>0.27378817726387</v>
      </c>
      <c r="AJ284">
        <v>0.25340043863065298</v>
      </c>
      <c r="AK284">
        <v>0.221216575345005</v>
      </c>
      <c r="AL284">
        <v>0.212666735359131</v>
      </c>
      <c r="AM284">
        <v>0.18610828646586</v>
      </c>
      <c r="AN284">
        <v>0.15861181152761</v>
      </c>
      <c r="AO284">
        <v>0.15724336316499599</v>
      </c>
      <c r="AP284">
        <v>0.16900175765457801</v>
      </c>
      <c r="AQ284">
        <v>0.171592577299608</v>
      </c>
      <c r="AR284">
        <v>0.15928191594678401</v>
      </c>
      <c r="AS284">
        <v>0.16815690104606901</v>
      </c>
      <c r="AT284">
        <v>0.14022712025147199</v>
      </c>
      <c r="AU284">
        <v>7.8488366409801402E-3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0.11021170214475599</v>
      </c>
      <c r="BH284">
        <v>0.14773602818092199</v>
      </c>
      <c r="BI284">
        <v>0.108260715785683</v>
      </c>
      <c r="BJ284">
        <v>5.7883068487122401E-2</v>
      </c>
      <c r="BK284">
        <v>3.7409156600015002E-2</v>
      </c>
      <c r="BL284">
        <v>3.22337459946378E-3</v>
      </c>
      <c r="BM284">
        <v>3.70197182642336E-2</v>
      </c>
      <c r="BN284">
        <v>6.4899014738838898E-2</v>
      </c>
      <c r="BO284">
        <v>4.1994752932679097E-2</v>
      </c>
      <c r="BP284">
        <v>7.0764581929615794E-2</v>
      </c>
      <c r="BQ284">
        <v>3.9825398475295898E-2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1.0725385204874399E-2</v>
      </c>
      <c r="CB284">
        <v>4.7324461006481702E-2</v>
      </c>
      <c r="CC284">
        <v>2.5124218635655102E-2</v>
      </c>
      <c r="CD284">
        <v>2.69877484693473E-2</v>
      </c>
      <c r="CE284">
        <v>2.9023862062031398E-2</v>
      </c>
      <c r="CF284">
        <v>2.99006856410883E-2</v>
      </c>
      <c r="CG284">
        <v>3.1221021996943599E-2</v>
      </c>
      <c r="CH284">
        <v>2.39582914886768E-2</v>
      </c>
      <c r="CI284">
        <v>2.5615833872146099E-2</v>
      </c>
      <c r="CJ284">
        <v>2.6300000323539401E-2</v>
      </c>
      <c r="CK284">
        <v>2.58795738699036E-2</v>
      </c>
      <c r="CL284">
        <v>2.78124760511189E-2</v>
      </c>
      <c r="CM284">
        <v>3.3028015579272402E-2</v>
      </c>
      <c r="CN284">
        <v>3.2784175246627398E-2</v>
      </c>
      <c r="CO284">
        <v>3.7128463645609101E-2</v>
      </c>
      <c r="CP284">
        <v>3.55378214831834E-2</v>
      </c>
      <c r="CQ284">
        <v>3.1949039692482702E-2</v>
      </c>
      <c r="CR284">
        <v>2.5616635984784801E-2</v>
      </c>
      <c r="CS284">
        <v>3.3586234945172801E-2</v>
      </c>
      <c r="CT284">
        <v>2.9068737838927699E-2</v>
      </c>
      <c r="CU284">
        <v>2.9173152538692699E-2</v>
      </c>
      <c r="CV284">
        <v>4.2934491635059899E-2</v>
      </c>
      <c r="CW284">
        <v>4.1610505382941199E-2</v>
      </c>
      <c r="CX284">
        <v>4.6364484546894E-2</v>
      </c>
      <c r="CY284">
        <v>4.35883513440051E-2</v>
      </c>
      <c r="CZ284">
        <v>3.94419425297938E-2</v>
      </c>
      <c r="DA284">
        <v>3.6072471378096597E-2</v>
      </c>
      <c r="DB284">
        <v>3.4568196818648401E-2</v>
      </c>
      <c r="DC284">
        <v>3.3494018584319302E-2</v>
      </c>
      <c r="DD284">
        <v>2.8351870081885999E-2</v>
      </c>
      <c r="DE284">
        <v>2.7796287138185799E-2</v>
      </c>
      <c r="DF284">
        <v>2.7428199203823202E-2</v>
      </c>
      <c r="DG284">
        <v>2.3940534297821298E-2</v>
      </c>
      <c r="DH284">
        <v>1.6777088274105099E-2</v>
      </c>
      <c r="DI284">
        <v>1.5946933105911901E-2</v>
      </c>
      <c r="DJ284">
        <v>1.7254042784539202E-2</v>
      </c>
      <c r="DK284">
        <v>2.4073294162783698E-2</v>
      </c>
      <c r="DL284">
        <v>2.9673746644637702E-2</v>
      </c>
      <c r="DM284">
        <v>3.2751517380127999E-2</v>
      </c>
      <c r="DN284">
        <v>3.95445659746127E-2</v>
      </c>
      <c r="DO284">
        <v>3.9292685322003897E-2</v>
      </c>
      <c r="DP284">
        <v>3.07295147881529E-2</v>
      </c>
      <c r="DQ284">
        <v>3.8285122759750601E-2</v>
      </c>
      <c r="DR284">
        <v>2.59875590263903E-2</v>
      </c>
      <c r="DS284">
        <v>1.35073345465002E-2</v>
      </c>
      <c r="DT284">
        <v>1.23556767621849E-2</v>
      </c>
      <c r="DU284">
        <v>2.4969933830349199E-2</v>
      </c>
      <c r="DV284">
        <v>3.5640537315754603E-2</v>
      </c>
      <c r="DW284">
        <v>2.9928053511622501E-2</v>
      </c>
      <c r="DX284">
        <v>3.5145592095889702E-2</v>
      </c>
      <c r="DY284">
        <v>2.25897648666444E-2</v>
      </c>
      <c r="DZ284">
        <v>1.55716280937373E-2</v>
      </c>
      <c r="EA284">
        <v>0</v>
      </c>
      <c r="EB284">
        <v>4.6407759791369796E-3</v>
      </c>
      <c r="EC284">
        <v>2.2003705700189901E-2</v>
      </c>
      <c r="ED284">
        <v>2.17014215527821E-2</v>
      </c>
      <c r="EE284">
        <v>1.1996868529293599E-2</v>
      </c>
      <c r="EF284">
        <v>1.20358060512016E-2</v>
      </c>
      <c r="EG284">
        <v>1.9680836865814101E-2</v>
      </c>
      <c r="EH284">
        <v>2.10555331928798E-2</v>
      </c>
      <c r="EI284">
        <v>1.1758962970936499E-2</v>
      </c>
      <c r="EJ284">
        <v>1.48521750907455E-2</v>
      </c>
      <c r="EK284">
        <v>3.55107265062427E-2</v>
      </c>
      <c r="EL284">
        <v>1.4363813971604999E-2</v>
      </c>
      <c r="EM284">
        <v>0</v>
      </c>
      <c r="EN284">
        <v>1.6620592050141499E-2</v>
      </c>
      <c r="EO284">
        <v>5.5177028660636403E-2</v>
      </c>
      <c r="EP284">
        <v>6.2732582876950493E-2</v>
      </c>
      <c r="EQ284">
        <v>3.2868695492387301E-2</v>
      </c>
      <c r="ER284">
        <v>3.3849397444902597E-2</v>
      </c>
      <c r="ES284">
        <v>3.7391676870756903E-2</v>
      </c>
      <c r="ET284">
        <v>5.3549252204861703E-2</v>
      </c>
      <c r="EU284">
        <v>4.8815502053268602E-2</v>
      </c>
      <c r="EV284">
        <v>4.1704347423449702E-2</v>
      </c>
      <c r="EW284">
        <v>3.8749586751282698E-2</v>
      </c>
      <c r="EX284">
        <v>3.3034787359397702E-2</v>
      </c>
      <c r="EY284">
        <v>2.3835404648801101E-2</v>
      </c>
      <c r="EZ284">
        <v>2.4012476894442698E-2</v>
      </c>
      <c r="FA284">
        <v>3.0282722660578298E-2</v>
      </c>
      <c r="FB284">
        <v>2.6768560390799199E-2</v>
      </c>
      <c r="FC284">
        <v>2.7375335702013202E-2</v>
      </c>
      <c r="FD284">
        <v>3.8902815631229597E-2</v>
      </c>
      <c r="FE284">
        <v>4.1176385327634499E-2</v>
      </c>
      <c r="FF284">
        <v>5.5885438506408799E-2</v>
      </c>
      <c r="FG284">
        <v>5.9383893022105401E-2</v>
      </c>
      <c r="FH284">
        <v>5.61110280383793E-2</v>
      </c>
      <c r="FI284">
        <v>4.9890198739676199E-2</v>
      </c>
      <c r="FJ284">
        <v>4.6855909849816899E-2</v>
      </c>
      <c r="FK284">
        <v>4.6598809458362797E-2</v>
      </c>
      <c r="FL284">
        <v>4.9181682967883299E-2</v>
      </c>
      <c r="FM284">
        <v>4.9719810998066001E-2</v>
      </c>
      <c r="FN284">
        <v>4.7080760419012303E-2</v>
      </c>
      <c r="FO284">
        <v>5.0584947324463898E-2</v>
      </c>
      <c r="FP284">
        <v>5.47802661806795E-2</v>
      </c>
      <c r="FQ284">
        <v>5.5223593267048503E-2</v>
      </c>
      <c r="FR284">
        <v>5.6624617351617598E-2</v>
      </c>
      <c r="FS284">
        <v>5.6961601502771297E-2</v>
      </c>
      <c r="FT284">
        <v>5.9520447129662701E-2</v>
      </c>
      <c r="FU284">
        <v>5.5604277228649197E-2</v>
      </c>
      <c r="FV284">
        <v>5.1891923092233602E-2</v>
      </c>
      <c r="FW284">
        <v>4.26850065732877E-2</v>
      </c>
      <c r="FX284">
        <v>3.9122094234524299E-2</v>
      </c>
      <c r="FY284">
        <v>3.54296358117972E-2</v>
      </c>
      <c r="FZ284">
        <v>2.5508461445009602E-2</v>
      </c>
      <c r="GA284">
        <v>2.9545317560731501E-2</v>
      </c>
      <c r="GB284">
        <v>4.6687530094804898E-2</v>
      </c>
      <c r="GC284">
        <v>4.8649311606173702E-2</v>
      </c>
      <c r="GD284">
        <v>9.0188903546183996E-4</v>
      </c>
      <c r="GE284">
        <v>0</v>
      </c>
      <c r="GF284">
        <v>1.36100220428487E-2</v>
      </c>
      <c r="GG284">
        <v>4.2283805901153097E-2</v>
      </c>
      <c r="GH284">
        <v>3.2338226224405499E-2</v>
      </c>
      <c r="GI284">
        <v>2.5474344959245901E-2</v>
      </c>
      <c r="GJ284">
        <v>2.0770456603799801E-2</v>
      </c>
      <c r="GK284">
        <v>2.4904664122161298E-2</v>
      </c>
      <c r="GL284">
        <v>3.03209875187763E-2</v>
      </c>
      <c r="GM284">
        <v>3.6832973826639602E-2</v>
      </c>
      <c r="GN284">
        <v>3.8913520862102299E-2</v>
      </c>
      <c r="GO284">
        <v>3.7905755544040798E-2</v>
      </c>
      <c r="GP284">
        <v>3.5449325653620599E-2</v>
      </c>
      <c r="GQ284">
        <v>2.7951510227785699E-2</v>
      </c>
      <c r="GR284">
        <v>2.5861345365606501E-2</v>
      </c>
      <c r="GS284">
        <v>1.8406798183066401E-2</v>
      </c>
      <c r="GT284">
        <v>1.6169003781724901E-2</v>
      </c>
      <c r="GU284">
        <v>1.9317346857972501E-2</v>
      </c>
      <c r="GV284">
        <v>3.0002769000443501E-2</v>
      </c>
      <c r="GW284">
        <v>3.38245486936277E-2</v>
      </c>
      <c r="GX284">
        <v>3.54739886083867E-2</v>
      </c>
      <c r="GY284">
        <v>3.7069331666414802E-2</v>
      </c>
      <c r="GZ284">
        <v>3.7561322400934502E-2</v>
      </c>
      <c r="HA284">
        <v>3.7933270631652999E-2</v>
      </c>
      <c r="HB284">
        <v>3.33751328931658E-2</v>
      </c>
      <c r="HC284">
        <v>2.24639045467399E-2</v>
      </c>
      <c r="HD284">
        <v>1.48006283480859E-2</v>
      </c>
      <c r="HE284">
        <v>1.34466213080263E-2</v>
      </c>
      <c r="HF284">
        <v>1.6964083971907101E-2</v>
      </c>
      <c r="HG284">
        <v>1.8447226777630801E-2</v>
      </c>
      <c r="HH284">
        <v>1.94640338100311E-2</v>
      </c>
      <c r="HI284">
        <v>2.23781824248542E-2</v>
      </c>
      <c r="HJ284">
        <v>2.4530947489785501E-2</v>
      </c>
      <c r="HK284">
        <v>2.1827389237395699E-2</v>
      </c>
      <c r="HL284">
        <v>1.9336294932567701E-2</v>
      </c>
      <c r="HM284">
        <v>1.73579770746306E-2</v>
      </c>
      <c r="HN284">
        <v>1.7344207295331499E-2</v>
      </c>
      <c r="HO284">
        <v>1.81987176315021E-2</v>
      </c>
      <c r="HP284">
        <v>1.37355743240264E-2</v>
      </c>
      <c r="HQ284">
        <v>1.0761548574900401E-2</v>
      </c>
      <c r="HR284">
        <v>1.1235660850939201E-2</v>
      </c>
      <c r="HS284">
        <v>8.4368197334450008E-3</v>
      </c>
      <c r="HT284">
        <v>6.6379768391361602E-3</v>
      </c>
      <c r="HU284">
        <v>1.40089624339137E-2</v>
      </c>
      <c r="HV284">
        <v>1.48521923483927E-2</v>
      </c>
      <c r="HW284">
        <v>1.6913421380351502E-2</v>
      </c>
      <c r="HX284">
        <v>1.4269719265350599E-2</v>
      </c>
      <c r="HY284">
        <v>5.0617655173828902E-3</v>
      </c>
      <c r="HZ284">
        <v>8.3242290923433698E-3</v>
      </c>
      <c r="IA284">
        <v>7.4612149725781004E-3</v>
      </c>
      <c r="IB284">
        <v>8.2943332847761203E-3</v>
      </c>
      <c r="IC284">
        <v>9.4225426535719196E-3</v>
      </c>
      <c r="ID284">
        <v>1.3012116539122201E-2</v>
      </c>
      <c r="IE284">
        <v>1.7607285648286002E-2</v>
      </c>
      <c r="IF284">
        <v>9.6746821708887203E-3</v>
      </c>
      <c r="IG284">
        <v>5.6489330782777698E-3</v>
      </c>
      <c r="IH284">
        <v>0</v>
      </c>
      <c r="II284">
        <v>4.1058985988653204E-3</v>
      </c>
      <c r="IJ284">
        <v>1.37374850366323E-2</v>
      </c>
      <c r="IK284">
        <v>1.2526082497361301E-2</v>
      </c>
      <c r="IL284">
        <v>1.4232167526552699E-2</v>
      </c>
      <c r="IM284">
        <v>2.1397521418643602E-2</v>
      </c>
      <c r="IN284">
        <v>1.70818664333162E-2</v>
      </c>
      <c r="IO284">
        <v>8.2536295291911008E-3</v>
      </c>
      <c r="IP284">
        <v>2.4926710325663601E-2</v>
      </c>
      <c r="IQ284">
        <v>3.9408731735700801E-2</v>
      </c>
      <c r="IR284">
        <v>3.6287019098718898E-2</v>
      </c>
      <c r="IS284">
        <v>2.8541082900062999E-2</v>
      </c>
      <c r="IT284">
        <v>1.89028781379918E-2</v>
      </c>
      <c r="IU284">
        <v>1.8329203836243299E-2</v>
      </c>
      <c r="IV284">
        <v>2.5287105433364002E-2</v>
      </c>
      <c r="IW284">
        <v>2.4579578359677001E-2</v>
      </c>
      <c r="IX284">
        <v>1.33099362465514E-2</v>
      </c>
      <c r="IY284">
        <v>2.6015653302657399E-2</v>
      </c>
      <c r="IZ284">
        <v>3.1194829138153801E-2</v>
      </c>
      <c r="JA284">
        <v>4.2207939533446898E-2</v>
      </c>
      <c r="JB284">
        <v>3.9564121209440903E-2</v>
      </c>
      <c r="JC284">
        <v>4.5505109085700997E-2</v>
      </c>
      <c r="JD284">
        <v>4.9655307123667398E-2</v>
      </c>
      <c r="JE284">
        <v>4.4576830946207797E-2</v>
      </c>
      <c r="JF284">
        <v>3.8635304297205797E-2</v>
      </c>
      <c r="JG284">
        <v>3.3128977629129697E-2</v>
      </c>
      <c r="JH284">
        <v>3.3235770304069101E-2</v>
      </c>
      <c r="JI284">
        <v>3.2756225535477898E-2</v>
      </c>
      <c r="JJ284">
        <v>3.1282602520038102E-2</v>
      </c>
      <c r="JK284">
        <v>3.9367866495477397E-2</v>
      </c>
      <c r="JL284">
        <v>4.3926557340565602E-2</v>
      </c>
      <c r="JM284">
        <v>3.6988659266046803E-2</v>
      </c>
      <c r="JN284">
        <v>3.7245984040063997E-2</v>
      </c>
      <c r="JO284">
        <v>4.4187697420390998E-2</v>
      </c>
      <c r="JP284">
        <v>5.3763099601804698E-2</v>
      </c>
      <c r="JQ284">
        <v>5.8977305749632399E-2</v>
      </c>
      <c r="JR284">
        <v>5.8730651624893999E-2</v>
      </c>
      <c r="JS284">
        <v>5.0403909738222501E-2</v>
      </c>
      <c r="JT284">
        <v>3.3962871030466503E-2</v>
      </c>
      <c r="JU284">
        <v>1.9204441581384599E-2</v>
      </c>
      <c r="JV284">
        <v>1.18179762814286E-2</v>
      </c>
      <c r="JW284">
        <v>1.36652812084226E-2</v>
      </c>
      <c r="JX284">
        <v>2.4147985459075601E-2</v>
      </c>
      <c r="JY284">
        <v>2.4856315898455401E-2</v>
      </c>
      <c r="JZ284">
        <v>1.6520943616858901E-2</v>
      </c>
      <c r="KA284">
        <v>2.0622299118531601E-2</v>
      </c>
      <c r="KB284">
        <v>3.9768738768441302E-2</v>
      </c>
      <c r="KC284">
        <v>3.2985130637406102E-2</v>
      </c>
      <c r="KD284">
        <v>3.0942167018435801E-2</v>
      </c>
      <c r="KE284">
        <v>2.8173885972127499E-2</v>
      </c>
      <c r="KF284">
        <v>2.7516746514611602E-2</v>
      </c>
      <c r="KG284">
        <v>2.65741002202158E-2</v>
      </c>
      <c r="KH284">
        <v>2.79753567227949E-2</v>
      </c>
      <c r="KI284">
        <v>3.01907702097922E-2</v>
      </c>
      <c r="KJ284">
        <v>2.68825330359636E-2</v>
      </c>
      <c r="KK284">
        <v>2.86554789045519E-2</v>
      </c>
      <c r="KL284">
        <v>2.38258510062117E-2</v>
      </c>
      <c r="KM284">
        <v>2.3456934386544399E-2</v>
      </c>
      <c r="KN284">
        <v>2.36225983925233E-2</v>
      </c>
      <c r="KO284">
        <v>2.4940210466654299E-2</v>
      </c>
      <c r="KP284">
        <v>2.3758182020960701E-2</v>
      </c>
      <c r="KQ284">
        <v>2.3629674293101002E-2</v>
      </c>
      <c r="KR284">
        <v>2.5006902913050501E-2</v>
      </c>
      <c r="KS284">
        <v>2.5724600482482301E-2</v>
      </c>
      <c r="KT284">
        <v>3.08240987682659E-2</v>
      </c>
      <c r="KU284">
        <v>3.4368138427732203E-2</v>
      </c>
      <c r="KV284">
        <v>3.4288921888586101E-2</v>
      </c>
      <c r="KW284">
        <v>3.6747938079109602E-2</v>
      </c>
      <c r="KX284">
        <v>2.31995689314182E-2</v>
      </c>
      <c r="KY284">
        <v>1.53748801478608E-2</v>
      </c>
      <c r="KZ284">
        <v>1.8608624146899701E-2</v>
      </c>
      <c r="LA284">
        <v>2.62822822093523E-2</v>
      </c>
      <c r="LB284">
        <v>2.9364258944426399E-2</v>
      </c>
      <c r="LC284">
        <v>3.1344159367736199E-2</v>
      </c>
      <c r="LD284">
        <v>3.3582009513331998E-2</v>
      </c>
      <c r="LE284">
        <v>3.3497073161365298E-2</v>
      </c>
      <c r="LF284">
        <v>3.6032807735541302E-2</v>
      </c>
      <c r="LG284">
        <v>3.4616557672325403E-2</v>
      </c>
      <c r="LH284">
        <v>3.2847792066022397E-2</v>
      </c>
      <c r="LI284">
        <v>2.33428800277793E-2</v>
      </c>
      <c r="LJ284">
        <v>1.6456290987243799E-2</v>
      </c>
      <c r="LK284">
        <v>9.9897093371962304E-3</v>
      </c>
      <c r="LL284">
        <v>1.04232159670112E-2</v>
      </c>
      <c r="LM284">
        <v>1.0336197333711E-2</v>
      </c>
      <c r="LN284">
        <v>1.07231150518754E-2</v>
      </c>
      <c r="LO284">
        <v>1.20608174407171E-2</v>
      </c>
      <c r="LP284">
        <v>8.6902421576081201E-3</v>
      </c>
      <c r="LQ284">
        <v>1.6617875034795199E-2</v>
      </c>
      <c r="LR284">
        <v>2.8228391410121002E-2</v>
      </c>
      <c r="LS284">
        <v>2.0148922523464601E-2</v>
      </c>
      <c r="LT284">
        <v>1.7545071286214201E-2</v>
      </c>
      <c r="LU284">
        <v>9.7826470730099993E-3</v>
      </c>
      <c r="LV284">
        <v>8.0145405324771601E-3</v>
      </c>
      <c r="LW284">
        <v>7.8934229694064897E-3</v>
      </c>
      <c r="LX284">
        <v>1.6245155314978301E-2</v>
      </c>
      <c r="LY284">
        <v>1.32376150491015E-2</v>
      </c>
      <c r="LZ284">
        <v>2.1132286628848598E-2</v>
      </c>
      <c r="MA284">
        <v>3.1605479847323897E-2</v>
      </c>
      <c r="MB284">
        <v>3.32673433454461E-2</v>
      </c>
      <c r="MC284">
        <v>2.22496899988203E-2</v>
      </c>
      <c r="MD284">
        <v>2.09743205412991E-2</v>
      </c>
      <c r="ME284">
        <v>2.05579646515117E-2</v>
      </c>
      <c r="MF284">
        <v>1.12956680905319E-2</v>
      </c>
      <c r="MG284">
        <v>8.0690972395433408E-3</v>
      </c>
      <c r="MH284">
        <v>0</v>
      </c>
      <c r="MI284">
        <v>3.9247072584568396E-3</v>
      </c>
      <c r="MJ284">
        <v>0</v>
      </c>
      <c r="MK284">
        <v>0</v>
      </c>
      <c r="ML284">
        <v>0</v>
      </c>
      <c r="MM284">
        <v>3.7492600692559399E-3</v>
      </c>
      <c r="MN284">
        <v>3.8178631951088001E-3</v>
      </c>
      <c r="MO284">
        <v>1.0983250972653199E-2</v>
      </c>
      <c r="MP284">
        <v>1.14329084729965E-2</v>
      </c>
      <c r="MQ284">
        <v>9.3973926724838994E-3</v>
      </c>
      <c r="MR284">
        <v>1.4659089870004E-2</v>
      </c>
      <c r="MS284">
        <v>1.8881842212939402E-2</v>
      </c>
      <c r="MT284">
        <v>2.1492828920480201E-2</v>
      </c>
      <c r="MU284">
        <v>2.7740259321111699E-2</v>
      </c>
      <c r="MV284">
        <v>3.0685374606041E-2</v>
      </c>
      <c r="MW284">
        <v>3.4601589829096099E-2</v>
      </c>
      <c r="MX284">
        <v>4.0187354090668398E-2</v>
      </c>
      <c r="MY284">
        <v>4.3400253046302198E-2</v>
      </c>
      <c r="MZ284">
        <v>1.78250589246217E-2</v>
      </c>
      <c r="NA284">
        <v>5.1460477103734997E-2</v>
      </c>
      <c r="NB284">
        <v>2.7037684396600901E-2</v>
      </c>
      <c r="NC284">
        <v>6.2647874235745998E-3</v>
      </c>
      <c r="ND284">
        <v>0</v>
      </c>
      <c r="NE284">
        <v>1.7791303961043E-2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1.9366592439557798E-2</v>
      </c>
      <c r="NT284">
        <v>5.7095044155311497E-2</v>
      </c>
      <c r="NU284">
        <v>4.5495318251567801E-2</v>
      </c>
      <c r="NV284">
        <v>1.33760572082445E-2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1.6919002164028599E-2</v>
      </c>
      <c r="OK284">
        <v>0.13461515413432601</v>
      </c>
      <c r="OL284">
        <v>0.21998492051577101</v>
      </c>
      <c r="OM284">
        <v>0.28420577998055202</v>
      </c>
      <c r="ON284">
        <v>0.29133070463497701</v>
      </c>
      <c r="OO284">
        <v>0.27650644481964498</v>
      </c>
      <c r="OP284">
        <v>0.283984938562378</v>
      </c>
      <c r="OQ284">
        <v>0.28431842015368602</v>
      </c>
      <c r="OR284">
        <v>0.29113107505316899</v>
      </c>
      <c r="OS284">
        <v>0.29612722705529099</v>
      </c>
      <c r="OT284">
        <v>0.29604379909992901</v>
      </c>
      <c r="OU284">
        <v>0.30071108775129701</v>
      </c>
      <c r="OV284">
        <v>0.30053334026291101</v>
      </c>
      <c r="OW284">
        <v>0.29505018556313301</v>
      </c>
      <c r="OX284">
        <v>0.28385146301224001</v>
      </c>
      <c r="OY284">
        <v>0.27618763555672998</v>
      </c>
      <c r="OZ284">
        <v>0.27672160891606701</v>
      </c>
      <c r="PA284">
        <v>0.27903636983195101</v>
      </c>
      <c r="PB284">
        <v>0.28187937585447898</v>
      </c>
      <c r="PC284">
        <v>0.285800803172097</v>
      </c>
      <c r="PD284">
        <v>0.28681521365895501</v>
      </c>
      <c r="PE284">
        <v>0.29235641022876901</v>
      </c>
      <c r="PF284">
        <v>0.29174755018315601</v>
      </c>
      <c r="PG284">
        <v>0.29560938037395401</v>
      </c>
      <c r="PH284">
        <v>0.30216589965938401</v>
      </c>
      <c r="PI284">
        <v>0.28037392374403303</v>
      </c>
      <c r="PJ284">
        <v>0.26974229388037602</v>
      </c>
      <c r="PK284">
        <v>0.27133051688927701</v>
      </c>
      <c r="PL284">
        <v>0.26360262386250399</v>
      </c>
      <c r="PM284">
        <v>0.25864518940861297</v>
      </c>
      <c r="PN284">
        <v>0.24771059544094201</v>
      </c>
      <c r="PO284">
        <v>0.24701957920857101</v>
      </c>
      <c r="PP284">
        <v>0.24276561429228699</v>
      </c>
      <c r="PQ284">
        <v>0.237011402100371</v>
      </c>
      <c r="PR284">
        <v>0.23226387351082101</v>
      </c>
      <c r="PS284">
        <v>0.22887088630529401</v>
      </c>
      <c r="PT284">
        <v>0.22472675459885499</v>
      </c>
      <c r="PU284">
        <v>0.225670827728741</v>
      </c>
      <c r="PV284">
        <v>0.230193154025913</v>
      </c>
      <c r="PW284">
        <v>0.230238297472034</v>
      </c>
      <c r="PX284">
        <v>0.22949497053947801</v>
      </c>
      <c r="PY284">
        <v>0.232261523135949</v>
      </c>
      <c r="PZ284">
        <v>0.22565541629834199</v>
      </c>
      <c r="QA284">
        <v>0.22320532705847199</v>
      </c>
      <c r="QB284">
        <v>0.22014052347913801</v>
      </c>
      <c r="QC284">
        <v>0.21981891603093101</v>
      </c>
      <c r="QD284">
        <v>0.219036960278186</v>
      </c>
      <c r="QE284">
        <v>0.21807530666434699</v>
      </c>
      <c r="QF284">
        <v>0.21733947336953299</v>
      </c>
      <c r="QG284">
        <v>0.21193215420839601</v>
      </c>
      <c r="QH284">
        <v>0.211705460578163</v>
      </c>
      <c r="QI284">
        <v>0.21166142349110101</v>
      </c>
      <c r="QJ284">
        <v>0.211702551839174</v>
      </c>
      <c r="QK284">
        <v>0.21207170310450099</v>
      </c>
      <c r="QL284">
        <v>0.212185020310454</v>
      </c>
      <c r="QM284">
        <v>0.212462086387632</v>
      </c>
      <c r="QN284">
        <v>0.21245533934368799</v>
      </c>
      <c r="QO284">
        <v>0.203426754334984</v>
      </c>
      <c r="QP284">
        <v>0.197550711884911</v>
      </c>
      <c r="QQ284">
        <v>0.19331950555560901</v>
      </c>
      <c r="QR284">
        <v>0.189169309990598</v>
      </c>
      <c r="QS284">
        <v>0.18495793830028401</v>
      </c>
      <c r="QT284">
        <v>0.184943095298199</v>
      </c>
      <c r="QU284">
        <v>0.18168655636702899</v>
      </c>
      <c r="QV284">
        <v>0.177876106700498</v>
      </c>
      <c r="QW284">
        <v>0.17573957227713599</v>
      </c>
      <c r="QX284">
        <v>0.159081058313982</v>
      </c>
      <c r="QY284">
        <v>0.154432163543305</v>
      </c>
      <c r="QZ284">
        <v>0.15149545848072701</v>
      </c>
      <c r="RA284">
        <v>0.135458511389424</v>
      </c>
      <c r="RB284">
        <v>0.127548003826571</v>
      </c>
      <c r="RC284">
        <v>0.128589791054777</v>
      </c>
      <c r="RD284">
        <v>0.137553177693091</v>
      </c>
      <c r="RE284">
        <v>0.14677229553440499</v>
      </c>
      <c r="RF284">
        <v>0.147170996194672</v>
      </c>
      <c r="RG284">
        <v>0.143283754598934</v>
      </c>
      <c r="RH284">
        <v>0.142527358243908</v>
      </c>
      <c r="RI284">
        <v>0.13389936193379601</v>
      </c>
      <c r="RJ284">
        <v>0.13439218629953101</v>
      </c>
      <c r="RK284">
        <v>0.13514102991782501</v>
      </c>
      <c r="RL284">
        <v>0.13572344488973501</v>
      </c>
      <c r="RM284">
        <v>0.132544523377463</v>
      </c>
      <c r="RN284">
        <v>0.133310372023693</v>
      </c>
      <c r="RO284">
        <v>0.12787541404099201</v>
      </c>
      <c r="RP284">
        <v>0.12670228736556399</v>
      </c>
      <c r="RQ284">
        <v>0.118812457626609</v>
      </c>
      <c r="RR284">
        <v>0.117363109258927</v>
      </c>
      <c r="RS284">
        <v>0.114992222250864</v>
      </c>
      <c r="RT284">
        <v>0.119140863314899</v>
      </c>
      <c r="RU284">
        <v>0.124157426167833</v>
      </c>
      <c r="RV284">
        <v>0.13672262185974099</v>
      </c>
      <c r="RW284">
        <v>0.14517814448720201</v>
      </c>
      <c r="RX284">
        <v>0.147745132063897</v>
      </c>
      <c r="RY284">
        <v>0.15682530417813301</v>
      </c>
      <c r="RZ284">
        <v>0.152832648841871</v>
      </c>
      <c r="SA284">
        <v>0.14176835722393799</v>
      </c>
      <c r="SB284">
        <v>0.15963073531022801</v>
      </c>
      <c r="SC284">
        <v>0.209563141342372</v>
      </c>
      <c r="SD284">
        <v>0.290871380856558</v>
      </c>
      <c r="SE284">
        <v>0.37143298276110198</v>
      </c>
      <c r="SF284">
        <v>0.39882366936909702</v>
      </c>
      <c r="SG284">
        <v>0.36146858562555101</v>
      </c>
      <c r="SH284">
        <v>0.34854304608175102</v>
      </c>
      <c r="SI284">
        <v>0.31730619469182703</v>
      </c>
      <c r="SJ284">
        <v>0.23265681133680199</v>
      </c>
      <c r="SK284">
        <v>0.18702024988330801</v>
      </c>
      <c r="SL284">
        <v>0.15432043733596501</v>
      </c>
      <c r="SM284">
        <v>4.2634778558860401E-2</v>
      </c>
      <c r="SN284">
        <v>0</v>
      </c>
      <c r="SO284">
        <v>0</v>
      </c>
      <c r="SP284">
        <v>0</v>
      </c>
      <c r="SQ284">
        <v>0</v>
      </c>
      <c r="SR284">
        <v>0</v>
      </c>
      <c r="SS284">
        <v>0</v>
      </c>
      <c r="ST284">
        <v>0</v>
      </c>
      <c r="SU284">
        <v>0</v>
      </c>
      <c r="SV284">
        <v>0</v>
      </c>
      <c r="SW284">
        <v>0</v>
      </c>
      <c r="SX284">
        <v>0</v>
      </c>
      <c r="SY284">
        <v>0</v>
      </c>
      <c r="SZ284">
        <v>0</v>
      </c>
      <c r="TA284">
        <v>0</v>
      </c>
      <c r="TB284">
        <v>0</v>
      </c>
      <c r="TC284">
        <v>0</v>
      </c>
      <c r="TD284">
        <v>8.0365785281557994E-3</v>
      </c>
      <c r="TE284">
        <v>2.3595422239004401E-2</v>
      </c>
      <c r="TF284">
        <v>2.8984415747821402E-2</v>
      </c>
      <c r="TG284">
        <v>2.9189143794217401E-2</v>
      </c>
      <c r="TH284">
        <v>2.5748909333929999E-2</v>
      </c>
      <c r="TI284">
        <v>1.42051348508451E-2</v>
      </c>
      <c r="TJ284">
        <v>3.48522866720823E-3</v>
      </c>
      <c r="TK284">
        <v>4.9617758759495697E-3</v>
      </c>
      <c r="TL284">
        <v>6.7971570283604701E-3</v>
      </c>
      <c r="TM284">
        <v>1.4564754232937099E-2</v>
      </c>
      <c r="TN284">
        <v>1.69429124785213E-2</v>
      </c>
      <c r="TO284">
        <v>1.6493231243111799E-2</v>
      </c>
      <c r="TP284">
        <v>9.0324395304106301E-3</v>
      </c>
      <c r="TQ284">
        <v>1.38245327221833E-2</v>
      </c>
      <c r="TR284">
        <v>9.8970278088254902E-3</v>
      </c>
      <c r="TS284">
        <v>1.04087834556029E-2</v>
      </c>
      <c r="TT284">
        <v>1.0529473144382301E-2</v>
      </c>
      <c r="TU284">
        <v>1.5664710035325699E-2</v>
      </c>
      <c r="TV284">
        <v>1.7096777319014701E-2</v>
      </c>
      <c r="TW284">
        <v>1.49845281446301E-2</v>
      </c>
      <c r="TX284">
        <v>1.6289099477269101E-2</v>
      </c>
      <c r="TY284">
        <v>1.30105559916623E-3</v>
      </c>
      <c r="TZ284">
        <v>1.4770344538478301E-3</v>
      </c>
      <c r="UA284">
        <v>0</v>
      </c>
      <c r="UB284">
        <v>0</v>
      </c>
      <c r="UC284">
        <v>4.3008621782673999E-3</v>
      </c>
      <c r="UD284">
        <v>1.2917650113882799E-3</v>
      </c>
      <c r="UE284">
        <v>4.3712956291070398E-3</v>
      </c>
      <c r="UF284">
        <v>1.28555955325673E-2</v>
      </c>
      <c r="UG284">
        <v>1.4236966385656601E-2</v>
      </c>
      <c r="UH284">
        <v>1.3288216413469301E-2</v>
      </c>
      <c r="UI284">
        <v>1.30610179755072E-2</v>
      </c>
      <c r="UJ284">
        <v>1.36026626275687E-2</v>
      </c>
      <c r="UK284">
        <v>1.20158648364626E-2</v>
      </c>
      <c r="UL284">
        <v>1.55319827961351E-2</v>
      </c>
      <c r="UM284">
        <v>1.9389425858296401E-2</v>
      </c>
      <c r="UN284">
        <v>2.2015386369351499E-2</v>
      </c>
      <c r="UO284">
        <v>1.8753018570023899E-2</v>
      </c>
      <c r="UP284">
        <v>1.8831449942572898E-2</v>
      </c>
      <c r="UQ284">
        <v>1.7477053965663899E-2</v>
      </c>
      <c r="UR284">
        <v>1.7150256580042999E-2</v>
      </c>
      <c r="US284">
        <v>1.6638473989323999E-2</v>
      </c>
      <c r="UT284">
        <v>1.5623947293460901E-2</v>
      </c>
      <c r="UU284">
        <v>1.6213467337538499E-2</v>
      </c>
      <c r="UV284">
        <v>1.6213467337538499E-2</v>
      </c>
      <c r="UW284">
        <v>1.81827481751109E-2</v>
      </c>
      <c r="UX284">
        <v>1.67760646165027E-2</v>
      </c>
      <c r="UY284">
        <v>1.52968653257226E-2</v>
      </c>
      <c r="UZ284">
        <v>1.4120394737487199E-2</v>
      </c>
      <c r="VA284">
        <v>1.6614120724130901E-2</v>
      </c>
      <c r="VB284">
        <v>1.8574905037855999E-2</v>
      </c>
      <c r="VC284">
        <v>2.05226174561569E-2</v>
      </c>
      <c r="VD284">
        <v>1.8901702423476899E-2</v>
      </c>
      <c r="VE284">
        <v>1.9807202835446298E-2</v>
      </c>
      <c r="VF284">
        <v>1.9739284612110702E-2</v>
      </c>
      <c r="VG284">
        <v>1.9739284612110702E-2</v>
      </c>
      <c r="VH284">
        <v>1.9739284612110702E-2</v>
      </c>
      <c r="VI284">
        <v>1.9705325500442902E-2</v>
      </c>
      <c r="VJ284">
        <v>1.9705325500442902E-2</v>
      </c>
      <c r="VK284">
        <v>1.9705325500442902E-2</v>
      </c>
      <c r="VL284">
        <v>1.9589168910955902E-2</v>
      </c>
      <c r="VM284">
        <v>1.9526931927644101E-2</v>
      </c>
      <c r="VN284">
        <v>1.9509952371810201E-2</v>
      </c>
      <c r="VO284">
        <v>1.9489206710706301E-2</v>
      </c>
      <c r="VP284">
        <v>1.93897465667753E-2</v>
      </c>
      <c r="VQ284">
        <v>1.93666908936715E-2</v>
      </c>
      <c r="VR284">
        <v>1.9418978475370802E-2</v>
      </c>
      <c r="VS284">
        <v>1.9472756526406801E-2</v>
      </c>
      <c r="VT284">
        <v>1.93394812989022E-2</v>
      </c>
      <c r="VU284">
        <v>2.1340382018144099E-2</v>
      </c>
      <c r="VV284">
        <v>2.2243383260243599E-2</v>
      </c>
      <c r="VW284">
        <v>2.2309308957924E-2</v>
      </c>
      <c r="VX284">
        <v>2.07475929792043E-2</v>
      </c>
      <c r="VY284">
        <v>1.9135176817358698E-2</v>
      </c>
      <c r="VZ284">
        <v>1.8483287377471101E-2</v>
      </c>
      <c r="WA284">
        <v>2.4025893803585701E-2</v>
      </c>
      <c r="WB284">
        <v>2.9006827696758899E-2</v>
      </c>
      <c r="WC284">
        <v>1.38782489228191E-2</v>
      </c>
      <c r="WD284">
        <v>1.42513720127928E-2</v>
      </c>
      <c r="WE284">
        <v>1.44641561583307E-2</v>
      </c>
      <c r="WF284">
        <v>1.51447754504948E-2</v>
      </c>
      <c r="WG284">
        <v>1.6167795454699801E-2</v>
      </c>
      <c r="WH284">
        <v>1.7478408283235301E-2</v>
      </c>
      <c r="WI284">
        <v>1.8512228372388698E-2</v>
      </c>
      <c r="WJ284">
        <v>2.0263167810285799E-2</v>
      </c>
      <c r="WK284">
        <v>2.39213768640275E-2</v>
      </c>
      <c r="WL284">
        <v>2.29850890480011E-2</v>
      </c>
      <c r="WM284">
        <v>2.2671363557805201E-2</v>
      </c>
      <c r="WN284">
        <v>2.3773304871408499E-2</v>
      </c>
      <c r="WO284">
        <v>3.6282451835517197E-2</v>
      </c>
      <c r="WP284">
        <v>3.4659190949561602E-2</v>
      </c>
      <c r="WQ284">
        <v>3.3048533774905998E-2</v>
      </c>
      <c r="WR284">
        <v>3.04762155675459E-2</v>
      </c>
      <c r="WS284">
        <v>2.0231497879450101E-2</v>
      </c>
      <c r="WT284">
        <v>1.6699877361310098E-2</v>
      </c>
      <c r="WU284">
        <v>1.3983924451840799E-2</v>
      </c>
      <c r="WV284">
        <v>1.09797545123203E-2</v>
      </c>
      <c r="WW284">
        <v>1.6939038710195201E-2</v>
      </c>
      <c r="WX284">
        <v>5.4789169562007699E-3</v>
      </c>
      <c r="WY284">
        <v>5.9425203990960797E-3</v>
      </c>
      <c r="WZ284">
        <v>2.1589707796406701E-2</v>
      </c>
      <c r="XA284">
        <v>5.28124369346692E-2</v>
      </c>
      <c r="XB284">
        <v>0</v>
      </c>
      <c r="XC284">
        <v>0</v>
      </c>
      <c r="XD284">
        <v>2.7580769634580702E-3</v>
      </c>
      <c r="XE284">
        <v>0</v>
      </c>
      <c r="XF284">
        <v>6.5522982425892003E-3</v>
      </c>
      <c r="XG284">
        <v>2.2710770284842599E-2</v>
      </c>
      <c r="XH284">
        <v>0</v>
      </c>
      <c r="XI284">
        <v>1.74715827809756E-2</v>
      </c>
      <c r="XJ284">
        <v>0</v>
      </c>
      <c r="XK284">
        <v>9.1520169396233902E-3</v>
      </c>
      <c r="XL284">
        <v>8.0046710809117197E-3</v>
      </c>
      <c r="XM284">
        <v>4.3760565810562702E-2</v>
      </c>
      <c r="XN284">
        <v>2.9053615180746901E-2</v>
      </c>
      <c r="XO284">
        <v>4.6028203709506797E-2</v>
      </c>
      <c r="XP284">
        <v>0</v>
      </c>
    </row>
    <row r="285" spans="1:640" x14ac:dyDescent="0.3">
      <c r="A285">
        <v>0.20359842816579601</v>
      </c>
      <c r="B285">
        <v>0.205733636700629</v>
      </c>
      <c r="C285">
        <v>0.21153616006170201</v>
      </c>
      <c r="D285">
        <v>0.21287915968637</v>
      </c>
      <c r="E285">
        <v>0.21531301383600501</v>
      </c>
      <c r="F285">
        <v>0.216779311467476</v>
      </c>
      <c r="G285">
        <v>0.21565691279426399</v>
      </c>
      <c r="H285">
        <v>0.22230790505528</v>
      </c>
      <c r="I285">
        <v>0.221523246282922</v>
      </c>
      <c r="J285">
        <v>0.21604098890787399</v>
      </c>
      <c r="K285">
        <v>0.21353411608796999</v>
      </c>
      <c r="L285">
        <v>0.209016003679969</v>
      </c>
      <c r="M285">
        <v>0.211451676910271</v>
      </c>
      <c r="N285">
        <v>0.21956247271627699</v>
      </c>
      <c r="O285">
        <v>0.20892499333230299</v>
      </c>
      <c r="P285">
        <v>0.19755883950085701</v>
      </c>
      <c r="Q285">
        <v>0.18956310263034601</v>
      </c>
      <c r="R285">
        <v>0.19989034038100301</v>
      </c>
      <c r="S285">
        <v>0.16516049653731801</v>
      </c>
      <c r="T285">
        <v>0.15977033871079699</v>
      </c>
      <c r="U285">
        <v>0.15739760971573999</v>
      </c>
      <c r="V285">
        <v>0.157106745794868</v>
      </c>
      <c r="W285">
        <v>0.19310700108605799</v>
      </c>
      <c r="X285">
        <v>0.26807665867471098</v>
      </c>
      <c r="Y285">
        <v>0.32294363558918998</v>
      </c>
      <c r="Z285">
        <v>0.35496178368597803</v>
      </c>
      <c r="AA285">
        <v>0.33558101532566498</v>
      </c>
      <c r="AB285">
        <v>0.33285132650909</v>
      </c>
      <c r="AC285">
        <v>0.26616812008808399</v>
      </c>
      <c r="AD285">
        <v>0.18377995074960399</v>
      </c>
      <c r="AE285">
        <v>0.132384090904931</v>
      </c>
      <c r="AF285">
        <v>0.109193274557618</v>
      </c>
      <c r="AG285">
        <v>0.14418536232082399</v>
      </c>
      <c r="AH285">
        <v>0.16665775083436801</v>
      </c>
      <c r="AI285">
        <v>0.198021884022723</v>
      </c>
      <c r="AJ285">
        <v>0.194939858823031</v>
      </c>
      <c r="AK285">
        <v>0.169747317731996</v>
      </c>
      <c r="AL285">
        <v>0.12311162305262099</v>
      </c>
      <c r="AM285">
        <v>5.8745335986569801E-2</v>
      </c>
      <c r="AN285">
        <v>1.9931295966966901E-2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0.20735837449776101</v>
      </c>
      <c r="BG285">
        <v>0.17941604849416101</v>
      </c>
      <c r="BH285">
        <v>5.6228094489742001E-3</v>
      </c>
      <c r="BI285">
        <v>4.9672736352926301E-2</v>
      </c>
      <c r="BJ285">
        <v>0.101703014169092</v>
      </c>
      <c r="BK285">
        <v>1.17829080924388E-3</v>
      </c>
      <c r="BL285">
        <v>0</v>
      </c>
      <c r="BM285">
        <v>3.2203868034781799E-2</v>
      </c>
      <c r="BN285">
        <v>0.189047788414269</v>
      </c>
      <c r="BO285">
        <v>0.14144181672068301</v>
      </c>
      <c r="BP285">
        <v>0</v>
      </c>
      <c r="BQ285">
        <v>2.0175603025151E-3</v>
      </c>
      <c r="BR285">
        <v>2.2679188412423599E-3</v>
      </c>
      <c r="BS285">
        <v>7.9714925346842901E-3</v>
      </c>
      <c r="BT285">
        <v>1.7015703371712401E-2</v>
      </c>
      <c r="BU285">
        <v>0</v>
      </c>
      <c r="BV285">
        <v>4.3739473484893703E-2</v>
      </c>
      <c r="BW285">
        <v>6.0446606748751401E-2</v>
      </c>
      <c r="BX285">
        <v>4.4474199963185398E-2</v>
      </c>
      <c r="BY285">
        <v>4.7186954897353799E-2</v>
      </c>
      <c r="BZ285">
        <v>5.1098010375591703E-2</v>
      </c>
      <c r="CA285">
        <v>4.7596475233942802E-2</v>
      </c>
      <c r="CB285">
        <v>4.2230594256310101E-2</v>
      </c>
      <c r="CC285">
        <v>3.2967355890557097E-2</v>
      </c>
      <c r="CD285">
        <v>3.0909317096798301E-2</v>
      </c>
      <c r="CE285">
        <v>2.5102293434580401E-2</v>
      </c>
      <c r="CF285">
        <v>2.5979117013637299E-2</v>
      </c>
      <c r="CG285">
        <v>3.1221021996943599E-2</v>
      </c>
      <c r="CH285">
        <v>7.0997188561521696E-3</v>
      </c>
      <c r="CI285">
        <v>7.3494131378923902E-3</v>
      </c>
      <c r="CJ285">
        <v>2.0970583594359399E-2</v>
      </c>
      <c r="CK285">
        <v>2.1958005242452599E-2</v>
      </c>
      <c r="CL285">
        <v>2.3890907423667899E-2</v>
      </c>
      <c r="CM285">
        <v>3.3028015579272402E-2</v>
      </c>
      <c r="CN285">
        <v>3.2784175246627398E-2</v>
      </c>
      <c r="CO285">
        <v>3.7128463645609101E-2</v>
      </c>
      <c r="CP285">
        <v>3.55378214831834E-2</v>
      </c>
      <c r="CQ285">
        <v>3.1949039692482702E-2</v>
      </c>
      <c r="CR285">
        <v>2.9985345413236199E-2</v>
      </c>
      <c r="CS285">
        <v>3.3586234945172801E-2</v>
      </c>
      <c r="CT285">
        <v>3.34374472673791E-2</v>
      </c>
      <c r="CU285">
        <v>2.9173152538692699E-2</v>
      </c>
      <c r="CV285">
        <v>4.2934491635059899E-2</v>
      </c>
      <c r="CW285">
        <v>4.1610505382941199E-2</v>
      </c>
      <c r="CX285">
        <v>4.6364484546894E-2</v>
      </c>
      <c r="CY285">
        <v>4.35883513440051E-2</v>
      </c>
      <c r="CZ285">
        <v>3.94419425297938E-2</v>
      </c>
      <c r="DA285">
        <v>3.6072471378096597E-2</v>
      </c>
      <c r="DB285">
        <v>3.4568196818648401E-2</v>
      </c>
      <c r="DC285">
        <v>3.3494018584319302E-2</v>
      </c>
      <c r="DD285">
        <v>3.2273438709337E-2</v>
      </c>
      <c r="DE285">
        <v>2.7796287138185799E-2</v>
      </c>
      <c r="DF285">
        <v>2.7428199203823202E-2</v>
      </c>
      <c r="DG285">
        <v>2.7862102925272299E-2</v>
      </c>
      <c r="DH285">
        <v>1.6777088274105099E-2</v>
      </c>
      <c r="DI285">
        <v>1.5052651503911101E-2</v>
      </c>
      <c r="DJ285">
        <v>1.6359761182538402E-2</v>
      </c>
      <c r="DK285">
        <v>1.92574439333319E-2</v>
      </c>
      <c r="DL285">
        <v>2.8779465042636902E-2</v>
      </c>
      <c r="DM285">
        <v>3.4159365481857003E-2</v>
      </c>
      <c r="DN285">
        <v>4.0952414076341703E-2</v>
      </c>
      <c r="DO285">
        <v>4.4622102051183998E-2</v>
      </c>
      <c r="DP285">
        <v>3.9980500144783902E-2</v>
      </c>
      <c r="DQ285">
        <v>4.87084062391024E-2</v>
      </c>
      <c r="DR285">
        <v>3.91601130104723E-2</v>
      </c>
      <c r="DS285">
        <v>2.2758319903131201E-2</v>
      </c>
      <c r="DT285">
        <v>1.14613951601841E-2</v>
      </c>
      <c r="DU285">
        <v>2.0154083600897401E-2</v>
      </c>
      <c r="DV285">
        <v>3.0824687086302802E-2</v>
      </c>
      <c r="DW285">
        <v>3.5257470240802502E-2</v>
      </c>
      <c r="DX285">
        <v>3.0329741866437901E-2</v>
      </c>
      <c r="DY285">
        <v>2.25897648666444E-2</v>
      </c>
      <c r="DZ285">
        <v>1.55716280937373E-2</v>
      </c>
      <c r="EA285">
        <v>0</v>
      </c>
      <c r="EB285">
        <v>4.6407759791369796E-3</v>
      </c>
      <c r="EC285">
        <v>2.2003705700189901E-2</v>
      </c>
      <c r="ED285">
        <v>2.17014215527821E-2</v>
      </c>
      <c r="EE285">
        <v>1.1996868529293599E-2</v>
      </c>
      <c r="EF285">
        <v>1.20358060512016E-2</v>
      </c>
      <c r="EG285">
        <v>1.9680836865814101E-2</v>
      </c>
      <c r="EH285">
        <v>2.10555331928798E-2</v>
      </c>
      <c r="EI285">
        <v>1.1758962970936499E-2</v>
      </c>
      <c r="EJ285">
        <v>1.48521750907455E-2</v>
      </c>
      <c r="EK285">
        <v>3.55107265062427E-2</v>
      </c>
      <c r="EL285">
        <v>1.4363813971604999E-2</v>
      </c>
      <c r="EM285">
        <v>0</v>
      </c>
      <c r="EN285">
        <v>1.6620592050141499E-2</v>
      </c>
      <c r="EO285">
        <v>5.5177028660636403E-2</v>
      </c>
      <c r="EP285">
        <v>6.2732582876950493E-2</v>
      </c>
      <c r="EQ285">
        <v>3.2868695492387301E-2</v>
      </c>
      <c r="ER285">
        <v>3.3849397444902597E-2</v>
      </c>
      <c r="ES285">
        <v>3.7391676870756903E-2</v>
      </c>
      <c r="ET285">
        <v>5.3549252204861703E-2</v>
      </c>
      <c r="EU285">
        <v>4.8815502053268602E-2</v>
      </c>
      <c r="EV285">
        <v>4.1704347423449702E-2</v>
      </c>
      <c r="EW285">
        <v>3.8749586751282698E-2</v>
      </c>
      <c r="EX285">
        <v>3.3034787359397702E-2</v>
      </c>
      <c r="EY285">
        <v>2.3835404648801101E-2</v>
      </c>
      <c r="EZ285">
        <v>2.4012476894442698E-2</v>
      </c>
      <c r="FA285">
        <v>3.0282722660578298E-2</v>
      </c>
      <c r="FB285">
        <v>2.6768560390799199E-2</v>
      </c>
      <c r="FC285">
        <v>2.7375335702013202E-2</v>
      </c>
      <c r="FD285">
        <v>3.8902815631229597E-2</v>
      </c>
      <c r="FE285">
        <v>4.1176385327634499E-2</v>
      </c>
      <c r="FF285">
        <v>5.5885438506408799E-2</v>
      </c>
      <c r="FG285">
        <v>5.9383893022105401E-2</v>
      </c>
      <c r="FH285">
        <v>5.61110280383793E-2</v>
      </c>
      <c r="FI285">
        <v>4.9890198739676199E-2</v>
      </c>
      <c r="FJ285">
        <v>4.6855909849816899E-2</v>
      </c>
      <c r="FK285">
        <v>4.6598809458362797E-2</v>
      </c>
      <c r="FL285">
        <v>4.9181682967883299E-2</v>
      </c>
      <c r="FM285">
        <v>4.9719810998066001E-2</v>
      </c>
      <c r="FN285">
        <v>4.7080760419012303E-2</v>
      </c>
      <c r="FO285">
        <v>5.0584947324463898E-2</v>
      </c>
      <c r="FP285">
        <v>5.47802661806795E-2</v>
      </c>
      <c r="FQ285">
        <v>5.5223593267048503E-2</v>
      </c>
      <c r="FR285">
        <v>5.6624617351617598E-2</v>
      </c>
      <c r="FS285">
        <v>5.6961601502771297E-2</v>
      </c>
      <c r="FT285">
        <v>5.9520447129662701E-2</v>
      </c>
      <c r="FU285">
        <v>5.5604277228649197E-2</v>
      </c>
      <c r="FV285">
        <v>5.1891923092233602E-2</v>
      </c>
      <c r="FW285">
        <v>4.26850065732877E-2</v>
      </c>
      <c r="FX285">
        <v>3.9122094234524299E-2</v>
      </c>
      <c r="FY285">
        <v>3.54296358117972E-2</v>
      </c>
      <c r="FZ285">
        <v>2.5508461445009602E-2</v>
      </c>
      <c r="GA285">
        <v>2.9545317560731501E-2</v>
      </c>
      <c r="GB285">
        <v>4.6687530094804898E-2</v>
      </c>
      <c r="GC285">
        <v>4.8649311606173702E-2</v>
      </c>
      <c r="GD285">
        <v>9.0188903546183996E-4</v>
      </c>
      <c r="GE285">
        <v>0</v>
      </c>
      <c r="GF285">
        <v>1.36100220428487E-2</v>
      </c>
      <c r="GG285">
        <v>4.2283805901153097E-2</v>
      </c>
      <c r="GH285">
        <v>3.2338226224405499E-2</v>
      </c>
      <c r="GI285">
        <v>2.5474344959245901E-2</v>
      </c>
      <c r="GJ285">
        <v>2.0770456603799801E-2</v>
      </c>
      <c r="GK285">
        <v>2.4904664122161298E-2</v>
      </c>
      <c r="GL285">
        <v>3.03209875187763E-2</v>
      </c>
      <c r="GM285">
        <v>3.6832973826639602E-2</v>
      </c>
      <c r="GN285">
        <v>3.8913520862102299E-2</v>
      </c>
      <c r="GO285">
        <v>3.7905755544040798E-2</v>
      </c>
      <c r="GP285">
        <v>3.5449325653620599E-2</v>
      </c>
      <c r="GQ285">
        <v>2.7951510227785699E-2</v>
      </c>
      <c r="GR285">
        <v>2.5861345365606501E-2</v>
      </c>
      <c r="GS285">
        <v>1.8406798183066401E-2</v>
      </c>
      <c r="GT285">
        <v>1.6169003781724901E-2</v>
      </c>
      <c r="GU285">
        <v>1.9317346857972501E-2</v>
      </c>
      <c r="GV285">
        <v>3.0002769000443501E-2</v>
      </c>
      <c r="GW285">
        <v>3.38245486936277E-2</v>
      </c>
      <c r="GX285">
        <v>3.54739886083867E-2</v>
      </c>
      <c r="GY285">
        <v>3.7069331666414802E-2</v>
      </c>
      <c r="GZ285">
        <v>3.7561322400934502E-2</v>
      </c>
      <c r="HA285">
        <v>3.7933270631652999E-2</v>
      </c>
      <c r="HB285">
        <v>3.33751328931658E-2</v>
      </c>
      <c r="HC285">
        <v>2.24639045467399E-2</v>
      </c>
      <c r="HD285">
        <v>1.48006283480859E-2</v>
      </c>
      <c r="HE285">
        <v>1.34466213080263E-2</v>
      </c>
      <c r="HF285">
        <v>1.6964083971907101E-2</v>
      </c>
      <c r="HG285">
        <v>1.8447226777630801E-2</v>
      </c>
      <c r="HH285">
        <v>1.94640338100311E-2</v>
      </c>
      <c r="HI285">
        <v>2.23781824248542E-2</v>
      </c>
      <c r="HJ285">
        <v>2.4530947489785501E-2</v>
      </c>
      <c r="HK285">
        <v>2.1827389237395699E-2</v>
      </c>
      <c r="HL285">
        <v>1.9336294932567701E-2</v>
      </c>
      <c r="HM285">
        <v>1.73579770746306E-2</v>
      </c>
      <c r="HN285">
        <v>1.7344207295331499E-2</v>
      </c>
      <c r="HO285">
        <v>1.81987176315021E-2</v>
      </c>
      <c r="HP285">
        <v>1.37355743240264E-2</v>
      </c>
      <c r="HQ285">
        <v>1.0761548574900401E-2</v>
      </c>
      <c r="HR285">
        <v>1.1235660850939201E-2</v>
      </c>
      <c r="HS285">
        <v>8.4368197334450008E-3</v>
      </c>
      <c r="HT285">
        <v>6.6379768391361602E-3</v>
      </c>
      <c r="HU285">
        <v>1.40089624339137E-2</v>
      </c>
      <c r="HV285">
        <v>1.48521923483927E-2</v>
      </c>
      <c r="HW285">
        <v>1.6913421380351502E-2</v>
      </c>
      <c r="HX285">
        <v>1.4269719265350599E-2</v>
      </c>
      <c r="HY285">
        <v>5.0617655173828902E-3</v>
      </c>
      <c r="HZ285">
        <v>8.3242290923433698E-3</v>
      </c>
      <c r="IA285">
        <v>7.4612149725781004E-3</v>
      </c>
      <c r="IB285">
        <v>8.2943332847761203E-3</v>
      </c>
      <c r="IC285">
        <v>9.4225426535719196E-3</v>
      </c>
      <c r="ID285">
        <v>1.3012116539122201E-2</v>
      </c>
      <c r="IE285">
        <v>1.7607285648286002E-2</v>
      </c>
      <c r="IF285">
        <v>9.6746821708887203E-3</v>
      </c>
      <c r="IG285">
        <v>5.6489330782777698E-3</v>
      </c>
      <c r="IH285">
        <v>0</v>
      </c>
      <c r="II285">
        <v>4.1058985988653204E-3</v>
      </c>
      <c r="IJ285">
        <v>1.37374850366323E-2</v>
      </c>
      <c r="IK285">
        <v>1.2526082497361301E-2</v>
      </c>
      <c r="IL285">
        <v>1.4232167526552699E-2</v>
      </c>
      <c r="IM285">
        <v>2.1397521418643602E-2</v>
      </c>
      <c r="IN285">
        <v>1.70818664333162E-2</v>
      </c>
      <c r="IO285">
        <v>8.2536295291911008E-3</v>
      </c>
      <c r="IP285">
        <v>2.4926710325663601E-2</v>
      </c>
      <c r="IQ285">
        <v>3.9408731735700801E-2</v>
      </c>
      <c r="IR285">
        <v>3.6287019098718898E-2</v>
      </c>
      <c r="IS285">
        <v>2.8541082900062999E-2</v>
      </c>
      <c r="IT285">
        <v>1.89028781379918E-2</v>
      </c>
      <c r="IU285">
        <v>1.8329203836243299E-2</v>
      </c>
      <c r="IV285">
        <v>2.5287105433364002E-2</v>
      </c>
      <c r="IW285">
        <v>2.4579578359677001E-2</v>
      </c>
      <c r="IX285">
        <v>1.33099362465514E-2</v>
      </c>
      <c r="IY285">
        <v>2.6015653302657399E-2</v>
      </c>
      <c r="IZ285">
        <v>3.1194829138153801E-2</v>
      </c>
      <c r="JA285">
        <v>4.2207939533446898E-2</v>
      </c>
      <c r="JB285">
        <v>3.9564121209440903E-2</v>
      </c>
      <c r="JC285">
        <v>4.5505109085700997E-2</v>
      </c>
      <c r="JD285">
        <v>4.9655307123667398E-2</v>
      </c>
      <c r="JE285">
        <v>4.4576830946207797E-2</v>
      </c>
      <c r="JF285">
        <v>3.8635304297205797E-2</v>
      </c>
      <c r="JG285">
        <v>3.3128977629129697E-2</v>
      </c>
      <c r="JH285">
        <v>3.3235770304069101E-2</v>
      </c>
      <c r="JI285">
        <v>3.2756225535477898E-2</v>
      </c>
      <c r="JJ285">
        <v>3.1282602520038102E-2</v>
      </c>
      <c r="JK285">
        <v>3.9367866495477397E-2</v>
      </c>
      <c r="JL285">
        <v>4.3926557340565602E-2</v>
      </c>
      <c r="JM285">
        <v>3.6988659266046803E-2</v>
      </c>
      <c r="JN285">
        <v>4.1167552667514901E-2</v>
      </c>
      <c r="JO285">
        <v>5.0411395751571803E-2</v>
      </c>
      <c r="JP285">
        <v>5.3763099601804698E-2</v>
      </c>
      <c r="JQ285">
        <v>5.8977305749632399E-2</v>
      </c>
      <c r="JR285">
        <v>5.8730651624893999E-2</v>
      </c>
      <c r="JS285">
        <v>5.0403909738222501E-2</v>
      </c>
      <c r="JT285">
        <v>3.3962871030466503E-2</v>
      </c>
      <c r="JU285">
        <v>1.9204441581384599E-2</v>
      </c>
      <c r="JV285">
        <v>1.18179762814286E-2</v>
      </c>
      <c r="JW285">
        <v>1.7586849835873501E-2</v>
      </c>
      <c r="JX285">
        <v>2.8069554086526501E-2</v>
      </c>
      <c r="JY285">
        <v>2.4856315898455401E-2</v>
      </c>
      <c r="JZ285">
        <v>1.6520943616858901E-2</v>
      </c>
      <c r="KA285">
        <v>2.84654363734336E-2</v>
      </c>
      <c r="KB285">
        <v>3.9768738768441302E-2</v>
      </c>
      <c r="KC285">
        <v>3.2985130637406102E-2</v>
      </c>
      <c r="KD285">
        <v>3.0942167018435801E-2</v>
      </c>
      <c r="KE285">
        <v>2.8173885972127499E-2</v>
      </c>
      <c r="KF285">
        <v>2.7516746514611602E-2</v>
      </c>
      <c r="KG285">
        <v>2.65741002202158E-2</v>
      </c>
      <c r="KH285">
        <v>2.79753567227949E-2</v>
      </c>
      <c r="KI285">
        <v>3.01907702097922E-2</v>
      </c>
      <c r="KJ285">
        <v>2.68825330359636E-2</v>
      </c>
      <c r="KK285">
        <v>2.86554789045519E-2</v>
      </c>
      <c r="KL285">
        <v>2.38258510062117E-2</v>
      </c>
      <c r="KM285">
        <v>2.3456934386544399E-2</v>
      </c>
      <c r="KN285">
        <v>2.36225983925233E-2</v>
      </c>
      <c r="KO285">
        <v>2.4940210466654299E-2</v>
      </c>
      <c r="KP285">
        <v>2.3758182020960701E-2</v>
      </c>
      <c r="KQ285">
        <v>2.3629674293101002E-2</v>
      </c>
      <c r="KR285">
        <v>2.5006902913050501E-2</v>
      </c>
      <c r="KS285">
        <v>2.4830318880481501E-2</v>
      </c>
      <c r="KT285">
        <v>2.99298171662651E-2</v>
      </c>
      <c r="KU285">
        <v>3.3473856825731403E-2</v>
      </c>
      <c r="KV285">
        <v>3.33946402865853E-2</v>
      </c>
      <c r="KW285">
        <v>3.8155786180838702E-2</v>
      </c>
      <c r="KX285">
        <v>2.23052873294174E-2</v>
      </c>
      <c r="KY285">
        <v>1.448059854586E-2</v>
      </c>
      <c r="KZ285">
        <v>1.7714342544898801E-2</v>
      </c>
      <c r="LA285">
        <v>2.53880006073515E-2</v>
      </c>
      <c r="LB285">
        <v>2.8469977342425599E-2</v>
      </c>
      <c r="LC285">
        <v>3.0449877765735399E-2</v>
      </c>
      <c r="LD285">
        <v>3.2687727911331198E-2</v>
      </c>
      <c r="LE285">
        <v>3.2602791559364498E-2</v>
      </c>
      <c r="LF285">
        <v>3.5138526133540501E-2</v>
      </c>
      <c r="LG285">
        <v>3.4169416871324999E-2</v>
      </c>
      <c r="LH285">
        <v>3.1953510464021603E-2</v>
      </c>
      <c r="LI285">
        <v>3.1186017282681298E-2</v>
      </c>
      <c r="LJ285">
        <v>2.08250004156952E-2</v>
      </c>
      <c r="LK285">
        <v>1.39112779646472E-2</v>
      </c>
      <c r="LL285">
        <v>1.43447845944623E-2</v>
      </c>
      <c r="LM285">
        <v>1.54300640838827E-2</v>
      </c>
      <c r="LN285">
        <v>1.4644683679326399E-2</v>
      </c>
      <c r="LO285">
        <v>1.9903954695619099E-2</v>
      </c>
      <c r="LP285">
        <v>1.5361081289789399E-2</v>
      </c>
      <c r="LQ285">
        <v>2.49081530906975E-2</v>
      </c>
      <c r="LR285">
        <v>3.2149960037571999E-2</v>
      </c>
      <c r="LS285">
        <v>3.5388056232268102E-2</v>
      </c>
      <c r="LT285">
        <v>2.5835349342116499E-2</v>
      </c>
      <c r="LU285">
        <v>2.4296623460093199E-2</v>
      </c>
      <c r="LV285">
        <v>1.63048185883795E-2</v>
      </c>
      <c r="LW285">
        <v>1.6183701025308899E-2</v>
      </c>
      <c r="LX285">
        <v>2.2468853646159199E-2</v>
      </c>
      <c r="LY285">
        <v>1.32376150491015E-2</v>
      </c>
      <c r="LZ285">
        <v>2.1132286628848598E-2</v>
      </c>
      <c r="MA285">
        <v>3.1605479847323897E-2</v>
      </c>
      <c r="MB285">
        <v>3.32673433454461E-2</v>
      </c>
      <c r="MC285">
        <v>2.22496899988203E-2</v>
      </c>
      <c r="MD285">
        <v>2.09743205412991E-2</v>
      </c>
      <c r="ME285">
        <v>2.05579646515117E-2</v>
      </c>
      <c r="MF285">
        <v>1.12956680905319E-2</v>
      </c>
      <c r="MG285">
        <v>8.0690972395433408E-3</v>
      </c>
      <c r="MH285">
        <v>0</v>
      </c>
      <c r="MI285">
        <v>3.9247072584568396E-3</v>
      </c>
      <c r="MJ285">
        <v>0</v>
      </c>
      <c r="MK285">
        <v>0</v>
      </c>
      <c r="ML285">
        <v>0</v>
      </c>
      <c r="MM285">
        <v>4.8790916502651303E-3</v>
      </c>
      <c r="MN285">
        <v>8.86926340356896E-3</v>
      </c>
      <c r="MO285">
        <v>1.92735290285556E-2</v>
      </c>
      <c r="MP285">
        <v>2.3644755156349902E-2</v>
      </c>
      <c r="MQ285">
        <v>2.3017087457566299E-2</v>
      </c>
      <c r="MR285">
        <v>2.2055086323905598E-2</v>
      </c>
      <c r="MS285">
        <v>2.62778386668409E-2</v>
      </c>
      <c r="MT285">
        <v>2.8888825374381699E-2</v>
      </c>
      <c r="MU285">
        <v>2.6845977719110899E-2</v>
      </c>
      <c r="MV285">
        <v>2.9791093004040099E-2</v>
      </c>
      <c r="MW285">
        <v>3.0680021201645102E-2</v>
      </c>
      <c r="MX285">
        <v>2.7975507407315001E-2</v>
      </c>
      <c r="MY285">
        <v>2.8843810117507501E-2</v>
      </c>
      <c r="MZ285">
        <v>3.07195963879838E-2</v>
      </c>
      <c r="NA285">
        <v>3.2982465547489299E-2</v>
      </c>
      <c r="NB285">
        <v>4.0379362660963397E-2</v>
      </c>
      <c r="NC285">
        <v>4.3135877452643002E-2</v>
      </c>
      <c r="ND285">
        <v>4.5114511298567E-2</v>
      </c>
      <c r="NE285">
        <v>4.9206319522362298E-2</v>
      </c>
      <c r="NF285">
        <v>5.5442962554206797E-2</v>
      </c>
      <c r="NG285">
        <v>2.5874946208244501E-3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0.36646959042106803</v>
      </c>
      <c r="NU285">
        <v>0.15531700531832501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4.0558706511557498E-2</v>
      </c>
      <c r="OR285">
        <v>4.3449792783589902E-2</v>
      </c>
      <c r="OS285">
        <v>5.0983624468449798E-2</v>
      </c>
      <c r="OT285">
        <v>5.4821765140538298E-2</v>
      </c>
      <c r="OU285">
        <v>6.3857763220358202E-2</v>
      </c>
      <c r="OV285">
        <v>6.7601584359423095E-2</v>
      </c>
      <c r="OW285">
        <v>6.64871390880966E-2</v>
      </c>
      <c r="OX285">
        <v>6.0382283287375202E-2</v>
      </c>
      <c r="OY285">
        <v>5.8090339102756697E-2</v>
      </c>
      <c r="OZ285">
        <v>5.8624312462094298E-2</v>
      </c>
      <c r="PA285">
        <v>5.9531225276249003E-2</v>
      </c>
      <c r="PB285">
        <v>5.8452662671325699E-2</v>
      </c>
      <c r="PC285">
        <v>6.2652106509664005E-2</v>
      </c>
      <c r="PD285">
        <v>6.8760383746693299E-2</v>
      </c>
      <c r="PE285">
        <v>6.9485730087054998E-2</v>
      </c>
      <c r="PF285">
        <v>7.3245579469894198E-2</v>
      </c>
      <c r="PG285">
        <v>8.3161983711592002E-2</v>
      </c>
      <c r="PH285">
        <v>8.7416373293292701E-2</v>
      </c>
      <c r="PI285">
        <v>8.4295492371483802E-2</v>
      </c>
      <c r="PJ285">
        <v>8.8902996216630795E-2</v>
      </c>
      <c r="PK285">
        <v>9.6436901035992298E-2</v>
      </c>
      <c r="PL285">
        <v>0.10277584359530199</v>
      </c>
      <c r="PM285">
        <v>0.103849024035295</v>
      </c>
      <c r="PN285">
        <v>0.11134997508215901</v>
      </c>
      <c r="PO285">
        <v>0.115027668278239</v>
      </c>
      <c r="PP285">
        <v>0.11032656256095399</v>
      </c>
      <c r="PQ285">
        <v>0.104572350369038</v>
      </c>
      <c r="PR285">
        <v>0.100997119902209</v>
      </c>
      <c r="PS285">
        <v>9.3640097527520005E-2</v>
      </c>
      <c r="PT285">
        <v>9.3864675249532306E-2</v>
      </c>
      <c r="PU285">
        <v>9.6941753802867195E-2</v>
      </c>
      <c r="PV285">
        <v>9.3173802044137097E-2</v>
      </c>
      <c r="PW285">
        <v>9.3218945490257901E-2</v>
      </c>
      <c r="PX285">
        <v>9.24756185577017E-2</v>
      </c>
      <c r="PY285">
        <v>0.10057158788335301</v>
      </c>
      <c r="PZ285">
        <v>9.3965481045745605E-2</v>
      </c>
      <c r="QA285">
        <v>9.0385560224867198E-2</v>
      </c>
      <c r="QB285">
        <v>8.7320756645532599E-2</v>
      </c>
      <c r="QC285">
        <v>9.0920717824776606E-2</v>
      </c>
      <c r="QD285">
        <v>9.9154197449654494E-2</v>
      </c>
      <c r="QE285">
        <v>9.8192543835815604E-2</v>
      </c>
      <c r="QF285">
        <v>9.2362843790830304E-2</v>
      </c>
      <c r="QG285">
        <v>8.6955524629692499E-2</v>
      </c>
      <c r="QH285">
        <v>8.6728830999460202E-2</v>
      </c>
      <c r="QI285">
        <v>9.17786606625699E-2</v>
      </c>
      <c r="QJ285">
        <v>9.6188498439094397E-2</v>
      </c>
      <c r="QK285">
        <v>9.6557649704421503E-2</v>
      </c>
      <c r="QL285">
        <v>0.110737802496457</v>
      </c>
      <c r="QM285">
        <v>0.114936437201085</v>
      </c>
      <c r="QN285">
        <v>0.124392266335765</v>
      </c>
      <c r="QO285">
        <v>0.13173264661687301</v>
      </c>
      <c r="QP285">
        <v>0.139240748972874</v>
      </c>
      <c r="QQ285">
        <v>0.143789428042187</v>
      </c>
      <c r="QR285">
        <v>0.13179609522227401</v>
      </c>
      <c r="QS285">
        <v>0.120188727078058</v>
      </c>
      <c r="QT285">
        <v>0.11580517464752201</v>
      </c>
      <c r="QU285">
        <v>0.11647020434380299</v>
      </c>
      <c r="QV285">
        <v>0.112659754677272</v>
      </c>
      <c r="QW285">
        <v>0.11052322025391</v>
      </c>
      <c r="QX285">
        <v>0.101707843545658</v>
      </c>
      <c r="QY285">
        <v>8.9662952321079806E-2</v>
      </c>
      <c r="QZ285">
        <v>8.2357537830050107E-2</v>
      </c>
      <c r="RA285">
        <v>7.1583581769198906E-2</v>
      </c>
      <c r="RB285">
        <v>6.8766940956517794E-2</v>
      </c>
      <c r="RC285">
        <v>6.67814411592733E-2</v>
      </c>
      <c r="RD285">
        <v>6.3980121915234403E-2</v>
      </c>
      <c r="RE285">
        <v>6.9277671129097496E-2</v>
      </c>
      <c r="RF285">
        <v>6.5754803161913594E-2</v>
      </c>
      <c r="RG285">
        <v>6.4894848591626003E-2</v>
      </c>
      <c r="RH285">
        <v>6.4138452236600099E-2</v>
      </c>
      <c r="RI285">
        <v>5.9432024553938999E-2</v>
      </c>
      <c r="RJ285">
        <v>6.3846417547124695E-2</v>
      </c>
      <c r="RK285">
        <v>6.4595261165419096E-2</v>
      </c>
      <c r="RL285">
        <v>6.5177676137329305E-2</v>
      </c>
      <c r="RM285">
        <v>7.0077441858966694E-2</v>
      </c>
      <c r="RN285">
        <v>7.0843290505196693E-2</v>
      </c>
      <c r="RO285">
        <v>6.96079176706665E-2</v>
      </c>
      <c r="RP285">
        <v>7.2356359622690103E-2</v>
      </c>
      <c r="RQ285">
        <v>8.2243343275276298E-2</v>
      </c>
      <c r="RR285">
        <v>8.4715563535046098E-2</v>
      </c>
      <c r="RS285">
        <v>8.2900709568422201E-2</v>
      </c>
      <c r="RT285">
        <v>8.1955483882285698E-2</v>
      </c>
      <c r="RU285">
        <v>8.4839041311770502E-2</v>
      </c>
      <c r="RV285">
        <v>9.0733397871497104E-2</v>
      </c>
      <c r="RW285">
        <v>9.9146453957246902E-2</v>
      </c>
      <c r="RX285">
        <v>9.7791872906490995E-2</v>
      </c>
      <c r="RY285">
        <v>9.39775075573651E-2</v>
      </c>
      <c r="RZ285">
        <v>0.102921856226176</v>
      </c>
      <c r="SA285">
        <v>0.110293109622777</v>
      </c>
      <c r="SB285">
        <v>0.114088652122985</v>
      </c>
      <c r="SC285">
        <v>0.14255822611514399</v>
      </c>
      <c r="SD285">
        <v>0.109011143852243</v>
      </c>
      <c r="SE285">
        <v>0.12638050691657099</v>
      </c>
      <c r="SF285">
        <v>0.21259472293633</v>
      </c>
      <c r="SG285">
        <v>0.34868294040262798</v>
      </c>
      <c r="SH285">
        <v>0.49031801625313698</v>
      </c>
      <c r="SI285">
        <v>0.53011654095833205</v>
      </c>
      <c r="SJ285">
        <v>0.52249068205059701</v>
      </c>
      <c r="SK285">
        <v>0.57247000061340003</v>
      </c>
      <c r="SL285">
        <v>0.49639118952620098</v>
      </c>
      <c r="SM285">
        <v>0.29220732261399401</v>
      </c>
      <c r="SN285">
        <v>7.7392861628461998E-2</v>
      </c>
      <c r="SO285">
        <v>0</v>
      </c>
      <c r="SP285">
        <v>9.5514332386499503E-4</v>
      </c>
      <c r="SQ285">
        <v>0</v>
      </c>
      <c r="SR285">
        <v>0</v>
      </c>
      <c r="SS285">
        <v>0</v>
      </c>
      <c r="ST285">
        <v>0</v>
      </c>
      <c r="SU285">
        <v>0</v>
      </c>
      <c r="SV285">
        <v>0</v>
      </c>
      <c r="SW285">
        <v>0</v>
      </c>
      <c r="SX285">
        <v>0</v>
      </c>
      <c r="SY285">
        <v>0</v>
      </c>
      <c r="SZ285">
        <v>0</v>
      </c>
      <c r="TA285">
        <v>0</v>
      </c>
      <c r="TB285">
        <v>0</v>
      </c>
      <c r="TC285">
        <v>0</v>
      </c>
      <c r="TD285">
        <v>0</v>
      </c>
      <c r="TE285">
        <v>3.7095625810295999E-3</v>
      </c>
      <c r="TF285">
        <v>9.0985560898466204E-3</v>
      </c>
      <c r="TG285">
        <v>1.4632700865422701E-2</v>
      </c>
      <c r="TH285">
        <v>1.5561175833586601E-2</v>
      </c>
      <c r="TI285">
        <v>7.9814365196642107E-3</v>
      </c>
      <c r="TJ285">
        <v>3.48522866720823E-3</v>
      </c>
      <c r="TK285">
        <v>4.9617758759495697E-3</v>
      </c>
      <c r="TL285">
        <v>6.7971570283604701E-3</v>
      </c>
      <c r="TM285">
        <v>1.4564754232937099E-2</v>
      </c>
      <c r="TN285">
        <v>1.69429124785213E-2</v>
      </c>
      <c r="TO285">
        <v>1.6493231243111799E-2</v>
      </c>
      <c r="TP285">
        <v>9.0324395304106301E-3</v>
      </c>
      <c r="TQ285">
        <v>1.38245327221833E-2</v>
      </c>
      <c r="TR285">
        <v>9.8970278088254902E-3</v>
      </c>
      <c r="TS285">
        <v>1.04087834556029E-2</v>
      </c>
      <c r="TT285">
        <v>1.0529473144382301E-2</v>
      </c>
      <c r="TU285">
        <v>1.5664710035325699E-2</v>
      </c>
      <c r="TV285">
        <v>1.7096777319014701E-2</v>
      </c>
      <c r="TW285">
        <v>1.49845281446301E-2</v>
      </c>
      <c r="TX285">
        <v>1.6289099477269101E-2</v>
      </c>
      <c r="TY285">
        <v>1.85643024909798E-2</v>
      </c>
      <c r="TZ285">
        <v>1.48187127182104E-2</v>
      </c>
      <c r="UA285">
        <v>3.9580221023055697E-3</v>
      </c>
      <c r="UB285">
        <v>5.9134107592401404E-3</v>
      </c>
      <c r="UC285">
        <v>4.3433287199789103E-3</v>
      </c>
      <c r="UD285">
        <v>5.2558001805507598E-3</v>
      </c>
      <c r="UE285">
        <v>8.2928642565580097E-3</v>
      </c>
      <c r="UF285">
        <v>8.9340269051163095E-3</v>
      </c>
      <c r="UG285">
        <v>1.4194499843945101E-2</v>
      </c>
      <c r="UH285">
        <v>1.3245749871757801E-2</v>
      </c>
      <c r="UI285">
        <v>1.31034845172187E-2</v>
      </c>
      <c r="UJ285">
        <v>1.36451291692802E-2</v>
      </c>
      <c r="UK285">
        <v>1.5937433463913599E-2</v>
      </c>
      <c r="UL285">
        <v>1.94535514235861E-2</v>
      </c>
      <c r="UM285">
        <v>2.0283707460297201E-2</v>
      </c>
      <c r="UN285">
        <v>2.2909667971352299E-2</v>
      </c>
      <c r="UO285">
        <v>1.8753018570023899E-2</v>
      </c>
      <c r="UP285">
        <v>1.8831449942572898E-2</v>
      </c>
      <c r="UQ285">
        <v>1.7477053965663899E-2</v>
      </c>
      <c r="UR285">
        <v>1.7150256580042999E-2</v>
      </c>
      <c r="US285">
        <v>1.6638473989323999E-2</v>
      </c>
      <c r="UT285">
        <v>1.5623947293460901E-2</v>
      </c>
      <c r="UU285">
        <v>1.6213467337538499E-2</v>
      </c>
      <c r="UV285">
        <v>1.6213467337538499E-2</v>
      </c>
      <c r="UW285">
        <v>1.81827481751109E-2</v>
      </c>
      <c r="UX285">
        <v>1.67760646165027E-2</v>
      </c>
      <c r="UY285">
        <v>1.52968653257226E-2</v>
      </c>
      <c r="UZ285">
        <v>1.4120394737487199E-2</v>
      </c>
      <c r="VA285">
        <v>1.6614120724130901E-2</v>
      </c>
      <c r="VB285">
        <v>1.8574905037855999E-2</v>
      </c>
      <c r="VC285">
        <v>2.05226174561569E-2</v>
      </c>
      <c r="VD285">
        <v>1.8901702423476899E-2</v>
      </c>
      <c r="VE285">
        <v>1.9807202835446298E-2</v>
      </c>
      <c r="VF285">
        <v>1.9739284612110702E-2</v>
      </c>
      <c r="VG285">
        <v>1.9739284612110702E-2</v>
      </c>
      <c r="VH285">
        <v>1.9739284612110702E-2</v>
      </c>
      <c r="VI285">
        <v>1.9705325500442902E-2</v>
      </c>
      <c r="VJ285">
        <v>1.9705325500442902E-2</v>
      </c>
      <c r="VK285">
        <v>1.9705325500442902E-2</v>
      </c>
      <c r="VL285">
        <v>1.9589168910955902E-2</v>
      </c>
      <c r="VM285">
        <v>1.9526931927644101E-2</v>
      </c>
      <c r="VN285">
        <v>1.9509952371810201E-2</v>
      </c>
      <c r="VO285">
        <v>1.9489206710706301E-2</v>
      </c>
      <c r="VP285">
        <v>1.93897465667753E-2</v>
      </c>
      <c r="VQ285">
        <v>1.93666908936715E-2</v>
      </c>
      <c r="VR285">
        <v>1.9418978475370802E-2</v>
      </c>
      <c r="VS285">
        <v>1.9472756526406801E-2</v>
      </c>
      <c r="VT285">
        <v>1.93394812989022E-2</v>
      </c>
      <c r="VU285">
        <v>2.1340382018144099E-2</v>
      </c>
      <c r="VV285">
        <v>2.2243383260243599E-2</v>
      </c>
      <c r="VW285">
        <v>2.2309308957924E-2</v>
      </c>
      <c r="VX285">
        <v>2.07475929792043E-2</v>
      </c>
      <c r="VY285">
        <v>1.9135176817358698E-2</v>
      </c>
      <c r="VZ285">
        <v>1.8483287377471101E-2</v>
      </c>
      <c r="WA285">
        <v>2.4025893803585701E-2</v>
      </c>
      <c r="WB285">
        <v>2.9006827696758899E-2</v>
      </c>
      <c r="WC285">
        <v>1.38782489228191E-2</v>
      </c>
      <c r="WD285">
        <v>1.42513720127928E-2</v>
      </c>
      <c r="WE285">
        <v>1.44641561583307E-2</v>
      </c>
      <c r="WF285">
        <v>1.51447754504948E-2</v>
      </c>
      <c r="WG285">
        <v>1.6167795454699801E-2</v>
      </c>
      <c r="WH285">
        <v>1.7478408283235301E-2</v>
      </c>
      <c r="WI285">
        <v>1.8512228372388698E-2</v>
      </c>
      <c r="WJ285">
        <v>2.0263167810285799E-2</v>
      </c>
      <c r="WK285">
        <v>2.39213768640275E-2</v>
      </c>
      <c r="WL285">
        <v>2.29850890480011E-2</v>
      </c>
      <c r="WM285">
        <v>2.2671363557805201E-2</v>
      </c>
      <c r="WN285">
        <v>2.3773304871408499E-2</v>
      </c>
      <c r="WO285">
        <v>3.6282451835517197E-2</v>
      </c>
      <c r="WP285">
        <v>3.4659190949561602E-2</v>
      </c>
      <c r="WQ285">
        <v>3.3048533774905998E-2</v>
      </c>
      <c r="WR285">
        <v>3.04762155675459E-2</v>
      </c>
      <c r="WS285">
        <v>2.0231497879450101E-2</v>
      </c>
      <c r="WT285">
        <v>1.6699877361310098E-2</v>
      </c>
      <c r="WU285">
        <v>1.3983924451840799E-2</v>
      </c>
      <c r="WV285">
        <v>1.09797545123203E-2</v>
      </c>
      <c r="WW285">
        <v>1.6939038710195201E-2</v>
      </c>
      <c r="WX285">
        <v>5.4789169562007699E-3</v>
      </c>
      <c r="WY285">
        <v>5.9425203990960797E-3</v>
      </c>
      <c r="WZ285">
        <v>2.1589707796406701E-2</v>
      </c>
      <c r="XA285">
        <v>5.28124369346692E-2</v>
      </c>
      <c r="XB285">
        <v>0</v>
      </c>
      <c r="XC285">
        <v>0</v>
      </c>
      <c r="XD285">
        <v>2.7580769634580702E-3</v>
      </c>
      <c r="XE285">
        <v>0</v>
      </c>
      <c r="XF285">
        <v>6.5522982425892003E-3</v>
      </c>
      <c r="XG285">
        <v>2.2710770284842599E-2</v>
      </c>
      <c r="XH285">
        <v>0</v>
      </c>
      <c r="XI285">
        <v>1.74715827809756E-2</v>
      </c>
      <c r="XJ285">
        <v>0</v>
      </c>
      <c r="XK285">
        <v>9.1520169396233902E-3</v>
      </c>
      <c r="XL285">
        <v>8.0046710809117197E-3</v>
      </c>
      <c r="XM285">
        <v>4.3760565810562702E-2</v>
      </c>
      <c r="XN285">
        <v>2.9053615180746901E-2</v>
      </c>
      <c r="XO285">
        <v>4.6028203709506797E-2</v>
      </c>
      <c r="XP285">
        <v>0</v>
      </c>
    </row>
    <row r="286" spans="1:640" x14ac:dyDescent="0.3">
      <c r="A286">
        <v>0.47348620718177498</v>
      </c>
      <c r="B286">
        <v>0.47562141571660799</v>
      </c>
      <c r="C286">
        <v>0.477459903908519</v>
      </c>
      <c r="D286">
        <v>0.478802903533187</v>
      </c>
      <c r="E286">
        <v>0.48123675768282198</v>
      </c>
      <c r="F286">
        <v>0.48270305531429297</v>
      </c>
      <c r="G286">
        <v>0.48550222526853198</v>
      </c>
      <c r="H286">
        <v>0.48823164890209703</v>
      </c>
      <c r="I286">
        <v>0.49141102529890102</v>
      </c>
      <c r="J286">
        <v>0.49377190517875502</v>
      </c>
      <c r="K286">
        <v>0.49753119723174399</v>
      </c>
      <c r="L286">
        <v>0.50130336287964505</v>
      </c>
      <c r="M286">
        <v>0.50373903610994697</v>
      </c>
      <c r="N286">
        <v>0.50748112248750099</v>
      </c>
      <c r="O286">
        <v>0.512529917613332</v>
      </c>
      <c r="P286">
        <v>0.52654816444932095</v>
      </c>
      <c r="Q286">
        <v>0.54421484476696502</v>
      </c>
      <c r="R286">
        <v>0.55017337308917103</v>
      </c>
      <c r="S286">
        <v>0.54726321906609399</v>
      </c>
      <c r="T286">
        <v>0.55157118739720401</v>
      </c>
      <c r="U286">
        <v>0.54968806574485995</v>
      </c>
      <c r="V286">
        <v>0.55287162965043801</v>
      </c>
      <c r="W286">
        <v>0.55123317104912695</v>
      </c>
      <c r="X286">
        <v>0.55169302471621195</v>
      </c>
      <c r="Y286">
        <v>0.53428590171412504</v>
      </c>
      <c r="Z286">
        <v>0.45873583224728698</v>
      </c>
      <c r="AA286">
        <v>0.39730517402431098</v>
      </c>
      <c r="AB286">
        <v>0.38717948875383401</v>
      </c>
      <c r="AC286">
        <v>0.38967666952521601</v>
      </c>
      <c r="AD286">
        <v>0.36611202959850198</v>
      </c>
      <c r="AE286">
        <v>0.288225896662401</v>
      </c>
      <c r="AF286">
        <v>2.85686645453079E-2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1.6327839295356E-2</v>
      </c>
      <c r="BE286">
        <v>0.15177744783383901</v>
      </c>
      <c r="BF286">
        <v>0.14693391354697</v>
      </c>
      <c r="BG286">
        <v>7.5811866099697797E-2</v>
      </c>
      <c r="BH286">
        <v>4.7116666270197498E-2</v>
      </c>
      <c r="BI286">
        <v>0</v>
      </c>
      <c r="BJ286">
        <v>0</v>
      </c>
      <c r="BK286">
        <v>0</v>
      </c>
      <c r="BL286">
        <v>1.1108978396077201E-2</v>
      </c>
      <c r="BM286">
        <v>4.7697059107288803E-2</v>
      </c>
      <c r="BN286">
        <v>4.3756665761285903E-2</v>
      </c>
      <c r="BO286">
        <v>4.0907387893381303E-2</v>
      </c>
      <c r="BP286">
        <v>3.8304667870710199E-2</v>
      </c>
      <c r="BQ286">
        <v>3.76082018549889E-2</v>
      </c>
      <c r="BR286">
        <v>3.7858560393716198E-2</v>
      </c>
      <c r="BS286">
        <v>4.2625385943445802E-2</v>
      </c>
      <c r="BT286">
        <v>4.4273600326572501E-2</v>
      </c>
      <c r="BU286">
        <v>4.1908403575205901E-2</v>
      </c>
      <c r="BV286">
        <v>4.46762216286061E-2</v>
      </c>
      <c r="BW286">
        <v>4.1733045213497397E-2</v>
      </c>
      <c r="BX286">
        <v>4.5368481565186199E-2</v>
      </c>
      <c r="BY286">
        <v>4.5543556816616398E-2</v>
      </c>
      <c r="BZ286">
        <v>4.5533043667403302E-2</v>
      </c>
      <c r="CA286">
        <v>4.7360925254934502E-2</v>
      </c>
      <c r="CB286">
        <v>4.1995044277301698E-2</v>
      </c>
      <c r="CC286">
        <v>4.35597636501893E-2</v>
      </c>
      <c r="CD286">
        <v>4.15017248564305E-2</v>
      </c>
      <c r="CE286">
        <v>4.4710136571835202E-2</v>
      </c>
      <c r="CF286">
        <v>4.5586960150892197E-2</v>
      </c>
      <c r="CG286">
        <v>3.78918611291248E-2</v>
      </c>
      <c r="CH286">
        <v>2.39582914886768E-2</v>
      </c>
      <c r="CI286">
        <v>3.4800393530049302E-2</v>
      </c>
      <c r="CJ286">
        <v>2.48921522218103E-2</v>
      </c>
      <c r="CK286">
        <v>2.4471725768174499E-2</v>
      </c>
      <c r="CL286">
        <v>2.2483059321938899E-2</v>
      </c>
      <c r="CM286">
        <v>2.9106446951821501E-2</v>
      </c>
      <c r="CN286">
        <v>3.2784175246627398E-2</v>
      </c>
      <c r="CO286">
        <v>2.9285326390707099E-2</v>
      </c>
      <c r="CP286">
        <v>3.9459390110634401E-2</v>
      </c>
      <c r="CQ286">
        <v>3.6317749120934099E-2</v>
      </c>
      <c r="CR286">
        <v>2.9985345413236199E-2</v>
      </c>
      <c r="CS286">
        <v>3.4994083046901797E-2</v>
      </c>
      <c r="CT286">
        <v>3.4845295369108097E-2</v>
      </c>
      <c r="CU286">
        <v>4.0043576819044802E-2</v>
      </c>
      <c r="CV286">
        <v>4.2040210033059099E-2</v>
      </c>
      <c r="CW286">
        <v>4.46377924083914E-2</v>
      </c>
      <c r="CX286">
        <v>4.54702029448932E-2</v>
      </c>
      <c r="CY286">
        <v>4.2694069742004299E-2</v>
      </c>
      <c r="CZ286">
        <v>4.2469229555244001E-2</v>
      </c>
      <c r="DA286">
        <v>3.5178189776095797E-2</v>
      </c>
      <c r="DB286">
        <v>3.3673915216647601E-2</v>
      </c>
      <c r="DC286">
        <v>3.2599736982318502E-2</v>
      </c>
      <c r="DD286">
        <v>2.7457588479885199E-2</v>
      </c>
      <c r="DE286">
        <v>2.6902005536184999E-2</v>
      </c>
      <c r="DF286">
        <v>2.6533917601822402E-2</v>
      </c>
      <c r="DG286">
        <v>2.7862102925272299E-2</v>
      </c>
      <c r="DH286">
        <v>2.3000786605286001E-2</v>
      </c>
      <c r="DI286">
        <v>1.5052651503911101E-2</v>
      </c>
      <c r="DJ286">
        <v>1.6359761182538402E-2</v>
      </c>
      <c r="DK286">
        <v>2.0151725535332701E-2</v>
      </c>
      <c r="DL286">
        <v>2.9673746644637702E-2</v>
      </c>
      <c r="DM286">
        <v>3.2751517380127999E-2</v>
      </c>
      <c r="DN286">
        <v>3.95445659746127E-2</v>
      </c>
      <c r="DO286">
        <v>4.3214253949454898E-2</v>
      </c>
      <c r="DP286">
        <v>4.1321922547785099E-2</v>
      </c>
      <c r="DQ286">
        <v>4.87084062391024E-2</v>
      </c>
      <c r="DR286">
        <v>3.91601130104723E-2</v>
      </c>
      <c r="DS286">
        <v>2.2758319903131201E-2</v>
      </c>
      <c r="DT286">
        <v>1.14613951601841E-2</v>
      </c>
      <c r="DU286">
        <v>2.0154083600897401E-2</v>
      </c>
      <c r="DV286">
        <v>3.0824687086302802E-2</v>
      </c>
      <c r="DW286">
        <v>3.5257470240802502E-2</v>
      </c>
      <c r="DX286">
        <v>3.0329741866437901E-2</v>
      </c>
      <c r="DY286">
        <v>2.25897648666444E-2</v>
      </c>
      <c r="DZ286">
        <v>1.55716280937373E-2</v>
      </c>
      <c r="EA286">
        <v>0</v>
      </c>
      <c r="EB286">
        <v>4.6407759791369796E-3</v>
      </c>
      <c r="EC286">
        <v>2.2003705700189901E-2</v>
      </c>
      <c r="ED286">
        <v>2.17014215527821E-2</v>
      </c>
      <c r="EE286">
        <v>1.1996868529293599E-2</v>
      </c>
      <c r="EF286">
        <v>1.20358060512016E-2</v>
      </c>
      <c r="EG286">
        <v>1.9680836865814101E-2</v>
      </c>
      <c r="EH286">
        <v>2.10555331928798E-2</v>
      </c>
      <c r="EI286">
        <v>1.1758962970936499E-2</v>
      </c>
      <c r="EJ286">
        <v>1.48521750907455E-2</v>
      </c>
      <c r="EK286">
        <v>3.55107265062427E-2</v>
      </c>
      <c r="EL286">
        <v>1.4363813971604999E-2</v>
      </c>
      <c r="EM286">
        <v>0</v>
      </c>
      <c r="EN286">
        <v>1.6620592050141499E-2</v>
      </c>
      <c r="EO286">
        <v>5.5177028660636403E-2</v>
      </c>
      <c r="EP286">
        <v>6.2732582876950493E-2</v>
      </c>
      <c r="EQ286">
        <v>3.2868695492387301E-2</v>
      </c>
      <c r="ER286">
        <v>3.3849397444902597E-2</v>
      </c>
      <c r="ES286">
        <v>3.7391676870756903E-2</v>
      </c>
      <c r="ET286">
        <v>5.3549252204861703E-2</v>
      </c>
      <c r="EU286">
        <v>4.8815502053268602E-2</v>
      </c>
      <c r="EV286">
        <v>4.1704347423449702E-2</v>
      </c>
      <c r="EW286">
        <v>3.8749586751282698E-2</v>
      </c>
      <c r="EX286">
        <v>3.3034787359397702E-2</v>
      </c>
      <c r="EY286">
        <v>2.3835404648801101E-2</v>
      </c>
      <c r="EZ286">
        <v>2.4012476894442698E-2</v>
      </c>
      <c r="FA286">
        <v>3.0282722660578298E-2</v>
      </c>
      <c r="FB286">
        <v>2.6768560390799199E-2</v>
      </c>
      <c r="FC286">
        <v>2.7375335702013202E-2</v>
      </c>
      <c r="FD286">
        <v>3.8902815631229597E-2</v>
      </c>
      <c r="FE286">
        <v>4.1176385327634499E-2</v>
      </c>
      <c r="FF286">
        <v>5.5885438506408799E-2</v>
      </c>
      <c r="FG286">
        <v>5.9383893022105401E-2</v>
      </c>
      <c r="FH286">
        <v>5.61110280383793E-2</v>
      </c>
      <c r="FI286">
        <v>4.9890198739676199E-2</v>
      </c>
      <c r="FJ286">
        <v>4.6855909849816899E-2</v>
      </c>
      <c r="FK286">
        <v>4.6598809458362797E-2</v>
      </c>
      <c r="FL286">
        <v>4.9181682967883299E-2</v>
      </c>
      <c r="FM286">
        <v>4.9719810998066001E-2</v>
      </c>
      <c r="FN286">
        <v>4.7080760419012303E-2</v>
      </c>
      <c r="FO286">
        <v>5.0584947324463898E-2</v>
      </c>
      <c r="FP286">
        <v>5.47802661806795E-2</v>
      </c>
      <c r="FQ286">
        <v>5.5223593267048503E-2</v>
      </c>
      <c r="FR286">
        <v>5.6624617351617598E-2</v>
      </c>
      <c r="FS286">
        <v>5.6961601502771297E-2</v>
      </c>
      <c r="FT286">
        <v>5.9520447129662701E-2</v>
      </c>
      <c r="FU286">
        <v>5.5604277228649197E-2</v>
      </c>
      <c r="FV286">
        <v>5.1891923092233602E-2</v>
      </c>
      <c r="FW286">
        <v>4.26850065732877E-2</v>
      </c>
      <c r="FX286">
        <v>3.9122094234524299E-2</v>
      </c>
      <c r="FY286">
        <v>3.54296358117972E-2</v>
      </c>
      <c r="FZ286">
        <v>2.5508461445009602E-2</v>
      </c>
      <c r="GA286">
        <v>2.9545317560731501E-2</v>
      </c>
      <c r="GB286">
        <v>4.6687530094804898E-2</v>
      </c>
      <c r="GC286">
        <v>4.8649311606173702E-2</v>
      </c>
      <c r="GD286">
        <v>9.0188903546183996E-4</v>
      </c>
      <c r="GE286">
        <v>0</v>
      </c>
      <c r="GF286">
        <v>1.36100220428487E-2</v>
      </c>
      <c r="GG286">
        <v>4.2283805901153097E-2</v>
      </c>
      <c r="GH286">
        <v>3.2338226224405499E-2</v>
      </c>
      <c r="GI286">
        <v>2.5474344959245901E-2</v>
      </c>
      <c r="GJ286">
        <v>2.0770456603799801E-2</v>
      </c>
      <c r="GK286">
        <v>2.4904664122161298E-2</v>
      </c>
      <c r="GL286">
        <v>3.03209875187763E-2</v>
      </c>
      <c r="GM286">
        <v>3.6832973826639602E-2</v>
      </c>
      <c r="GN286">
        <v>3.8913520862102299E-2</v>
      </c>
      <c r="GO286">
        <v>3.7905755544040798E-2</v>
      </c>
      <c r="GP286">
        <v>3.5449325653620599E-2</v>
      </c>
      <c r="GQ286">
        <v>2.7951510227785699E-2</v>
      </c>
      <c r="GR286">
        <v>2.5861345365606501E-2</v>
      </c>
      <c r="GS286">
        <v>1.8406798183066401E-2</v>
      </c>
      <c r="GT286">
        <v>1.6169003781724901E-2</v>
      </c>
      <c r="GU286">
        <v>1.9317346857972501E-2</v>
      </c>
      <c r="GV286">
        <v>3.0002769000443501E-2</v>
      </c>
      <c r="GW286">
        <v>3.38245486936277E-2</v>
      </c>
      <c r="GX286">
        <v>3.54739886083867E-2</v>
      </c>
      <c r="GY286">
        <v>3.7069331666414802E-2</v>
      </c>
      <c r="GZ286">
        <v>3.7561322400934502E-2</v>
      </c>
      <c r="HA286">
        <v>3.7933270631652999E-2</v>
      </c>
      <c r="HB286">
        <v>3.33751328931658E-2</v>
      </c>
      <c r="HC286">
        <v>2.24639045467399E-2</v>
      </c>
      <c r="HD286">
        <v>1.48006283480859E-2</v>
      </c>
      <c r="HE286">
        <v>1.34466213080263E-2</v>
      </c>
      <c r="HF286">
        <v>1.6964083971907101E-2</v>
      </c>
      <c r="HG286">
        <v>1.8447226777630801E-2</v>
      </c>
      <c r="HH286">
        <v>1.94640338100311E-2</v>
      </c>
      <c r="HI286">
        <v>2.23781824248542E-2</v>
      </c>
      <c r="HJ286">
        <v>2.4530947489785501E-2</v>
      </c>
      <c r="HK286">
        <v>2.1827389237395699E-2</v>
      </c>
      <c r="HL286">
        <v>1.9336294932567701E-2</v>
      </c>
      <c r="HM286">
        <v>1.73579770746306E-2</v>
      </c>
      <c r="HN286">
        <v>1.7344207295331499E-2</v>
      </c>
      <c r="HO286">
        <v>1.81987176315021E-2</v>
      </c>
      <c r="HP286">
        <v>1.37355743240264E-2</v>
      </c>
      <c r="HQ286">
        <v>8.97298537089883E-3</v>
      </c>
      <c r="HR286">
        <v>9.4470976469376092E-3</v>
      </c>
      <c r="HS286">
        <v>8.95038623317327E-3</v>
      </c>
      <c r="HT286">
        <v>7.1515433388644302E-3</v>
      </c>
      <c r="HU286">
        <v>1.22203992299121E-2</v>
      </c>
      <c r="HV286">
        <v>1.30636291443911E-2</v>
      </c>
      <c r="HW286">
        <v>1.7426987880079799E-2</v>
      </c>
      <c r="HX286">
        <v>1.47832857650789E-2</v>
      </c>
      <c r="HY286">
        <v>5.5753320171111499E-3</v>
      </c>
      <c r="HZ286">
        <v>6.53566588834174E-3</v>
      </c>
      <c r="IA286">
        <v>5.6726517685764801E-3</v>
      </c>
      <c r="IB286">
        <v>6.5057700807745096E-3</v>
      </c>
      <c r="IC286">
        <v>9.9361091533001905E-3</v>
      </c>
      <c r="ID286">
        <v>1.3525683038850499E-2</v>
      </c>
      <c r="IE286">
        <v>1.5818722444284401E-2</v>
      </c>
      <c r="IF286">
        <v>1.0188248670617E-2</v>
      </c>
      <c r="IG286">
        <v>5.6489330782777698E-3</v>
      </c>
      <c r="IH286">
        <v>0</v>
      </c>
      <c r="II286">
        <v>4.1058985988653204E-3</v>
      </c>
      <c r="IJ286">
        <v>1.37374850366323E-2</v>
      </c>
      <c r="IK286">
        <v>1.2526082497361301E-2</v>
      </c>
      <c r="IL286">
        <v>1.4232167526552699E-2</v>
      </c>
      <c r="IM286">
        <v>2.1397521418643602E-2</v>
      </c>
      <c r="IN286">
        <v>1.70818664333162E-2</v>
      </c>
      <c r="IO286">
        <v>8.2536295291911008E-3</v>
      </c>
      <c r="IP286">
        <v>2.4926710325663601E-2</v>
      </c>
      <c r="IQ286">
        <v>3.9408731735700801E-2</v>
      </c>
      <c r="IR286">
        <v>3.6287019098718898E-2</v>
      </c>
      <c r="IS286">
        <v>2.8541082900062999E-2</v>
      </c>
      <c r="IT286">
        <v>1.89028781379918E-2</v>
      </c>
      <c r="IU286">
        <v>1.8329203836243299E-2</v>
      </c>
      <c r="IV286">
        <v>2.5287105433364002E-2</v>
      </c>
      <c r="IW286">
        <v>2.4579578359677001E-2</v>
      </c>
      <c r="IX286">
        <v>1.33099362465514E-2</v>
      </c>
      <c r="IY286">
        <v>2.6015653302657399E-2</v>
      </c>
      <c r="IZ286">
        <v>3.1194829138153801E-2</v>
      </c>
      <c r="JA286">
        <v>4.2207939533446898E-2</v>
      </c>
      <c r="JB286">
        <v>3.9564121209440903E-2</v>
      </c>
      <c r="JC286">
        <v>4.5505109085700997E-2</v>
      </c>
      <c r="JD286">
        <v>4.9655307123667398E-2</v>
      </c>
      <c r="JE286">
        <v>4.4576830946207797E-2</v>
      </c>
      <c r="JF286">
        <v>3.8635304297205797E-2</v>
      </c>
      <c r="JG286">
        <v>3.3128977629129697E-2</v>
      </c>
      <c r="JH286">
        <v>3.3235770304069101E-2</v>
      </c>
      <c r="JI286">
        <v>3.2756225535477898E-2</v>
      </c>
      <c r="JJ286">
        <v>3.1282602520038102E-2</v>
      </c>
      <c r="JK286">
        <v>3.9367866495477397E-2</v>
      </c>
      <c r="JL286">
        <v>4.3926557340565602E-2</v>
      </c>
      <c r="JM286">
        <v>3.6988659266046803E-2</v>
      </c>
      <c r="JN286">
        <v>4.1167552667514901E-2</v>
      </c>
      <c r="JO286">
        <v>5.0411395751571803E-2</v>
      </c>
      <c r="JP286">
        <v>5.3763099601804698E-2</v>
      </c>
      <c r="JQ286">
        <v>5.8977305749632399E-2</v>
      </c>
      <c r="JR286">
        <v>5.8730651624893999E-2</v>
      </c>
      <c r="JS286">
        <v>5.0403909738222501E-2</v>
      </c>
      <c r="JT286">
        <v>3.3962871030466503E-2</v>
      </c>
      <c r="JU286">
        <v>1.9204441581384599E-2</v>
      </c>
      <c r="JV286">
        <v>1.18179762814286E-2</v>
      </c>
      <c r="JW286">
        <v>1.7586849835873501E-2</v>
      </c>
      <c r="JX286">
        <v>2.8069554086526501E-2</v>
      </c>
      <c r="JY286">
        <v>2.4856315898455401E-2</v>
      </c>
      <c r="JZ286">
        <v>1.6520943616858901E-2</v>
      </c>
      <c r="KA286">
        <v>2.84654363734336E-2</v>
      </c>
      <c r="KB286">
        <v>3.9768738768441302E-2</v>
      </c>
      <c r="KC286">
        <v>3.2985130637406102E-2</v>
      </c>
      <c r="KD286">
        <v>3.0942167018435801E-2</v>
      </c>
      <c r="KE286">
        <v>2.8173885972127499E-2</v>
      </c>
      <c r="KF286">
        <v>2.7516746514611602E-2</v>
      </c>
      <c r="KG286">
        <v>2.65741002202158E-2</v>
      </c>
      <c r="KH286">
        <v>2.79753567227949E-2</v>
      </c>
      <c r="KI286">
        <v>3.01907702097922E-2</v>
      </c>
      <c r="KJ286">
        <v>2.68825330359636E-2</v>
      </c>
      <c r="KK286">
        <v>2.86554789045519E-2</v>
      </c>
      <c r="KL286">
        <v>2.38258510062117E-2</v>
      </c>
      <c r="KM286">
        <v>2.3456934386544399E-2</v>
      </c>
      <c r="KN286">
        <v>2.36225983925233E-2</v>
      </c>
      <c r="KO286">
        <v>2.4940210466654299E-2</v>
      </c>
      <c r="KP286">
        <v>2.3758182020960701E-2</v>
      </c>
      <c r="KQ286">
        <v>2.3629674293101002E-2</v>
      </c>
      <c r="KR286">
        <v>2.5006902913050501E-2</v>
      </c>
      <c r="KS286">
        <v>2.5724600482482301E-2</v>
      </c>
      <c r="KT286">
        <v>3.08240987682659E-2</v>
      </c>
      <c r="KU286">
        <v>3.4368138427732203E-2</v>
      </c>
      <c r="KV286">
        <v>3.4288921888586101E-2</v>
      </c>
      <c r="KW286">
        <v>3.6747938079109602E-2</v>
      </c>
      <c r="KX286">
        <v>2.31995689314182E-2</v>
      </c>
      <c r="KY286">
        <v>1.53748801478608E-2</v>
      </c>
      <c r="KZ286">
        <v>1.8608624146899701E-2</v>
      </c>
      <c r="LA286">
        <v>2.62822822093523E-2</v>
      </c>
      <c r="LB286">
        <v>2.9364258944426399E-2</v>
      </c>
      <c r="LC286">
        <v>3.1344159367736199E-2</v>
      </c>
      <c r="LD286">
        <v>3.3582009513331998E-2</v>
      </c>
      <c r="LE286">
        <v>3.3497073161365298E-2</v>
      </c>
      <c r="LF286">
        <v>3.6032807735541302E-2</v>
      </c>
      <c r="LG286">
        <v>3.0694989044874402E-2</v>
      </c>
      <c r="LH286">
        <v>3.2847792066022397E-2</v>
      </c>
      <c r="LI286">
        <v>3.1186017282681298E-2</v>
      </c>
      <c r="LJ286">
        <v>2.08250004156952E-2</v>
      </c>
      <c r="LK286">
        <v>1.39112779646472E-2</v>
      </c>
      <c r="LL286">
        <v>1.43447845944623E-2</v>
      </c>
      <c r="LM286">
        <v>1.54300640838827E-2</v>
      </c>
      <c r="LN286">
        <v>1.4644683679326399E-2</v>
      </c>
      <c r="LO286">
        <v>1.9903954695619099E-2</v>
      </c>
      <c r="LP286">
        <v>1.5361081289789399E-2</v>
      </c>
      <c r="LQ286">
        <v>2.49081530906975E-2</v>
      </c>
      <c r="LR286">
        <v>3.2149960037571999E-2</v>
      </c>
      <c r="LS286">
        <v>3.5388056232268102E-2</v>
      </c>
      <c r="LT286">
        <v>2.5835349342116499E-2</v>
      </c>
      <c r="LU286">
        <v>2.4296623460093199E-2</v>
      </c>
      <c r="LV286">
        <v>1.63048185883795E-2</v>
      </c>
      <c r="LW286">
        <v>1.6183701025308899E-2</v>
      </c>
      <c r="LX286">
        <v>2.2468853646159199E-2</v>
      </c>
      <c r="LY286">
        <v>2.1527893105003901E-2</v>
      </c>
      <c r="LZ286">
        <v>2.1132286628848598E-2</v>
      </c>
      <c r="MA286">
        <v>2.62760631181439E-2</v>
      </c>
      <c r="MB286">
        <v>3.1859495243717E-2</v>
      </c>
      <c r="MC286">
        <v>2.7579106728000399E-2</v>
      </c>
      <c r="MD286">
        <v>2.2382168643028201E-2</v>
      </c>
      <c r="ME286">
        <v>2.8401101906413598E-2</v>
      </c>
      <c r="MF286">
        <v>4.6142644936590302E-2</v>
      </c>
      <c r="MG286">
        <v>4.1508225983872701E-2</v>
      </c>
      <c r="MH286">
        <v>3.3027463719096997E-2</v>
      </c>
      <c r="MI286">
        <v>2.69405525234345E-2</v>
      </c>
      <c r="MJ286">
        <v>1.93308237876611E-2</v>
      </c>
      <c r="MK286">
        <v>9.4382353710235692E-3</v>
      </c>
      <c r="ML286">
        <v>1.81626867866823E-2</v>
      </c>
      <c r="MM286">
        <v>2.1906788563070299E-2</v>
      </c>
      <c r="MN286">
        <v>2.1975391688923099E-2</v>
      </c>
      <c r="MO286">
        <v>1.92735290285556E-2</v>
      </c>
      <c r="MP286">
        <v>2.3644755156349902E-2</v>
      </c>
      <c r="MQ286">
        <v>2.3017087457566299E-2</v>
      </c>
      <c r="MR286">
        <v>2.2055086323905598E-2</v>
      </c>
      <c r="MS286">
        <v>2.62778386668409E-2</v>
      </c>
      <c r="MT286">
        <v>2.8888825374381699E-2</v>
      </c>
      <c r="MU286">
        <v>2.6845977719110899E-2</v>
      </c>
      <c r="MV286">
        <v>2.9791093004040099E-2</v>
      </c>
      <c r="MW286">
        <v>3.0680021201645102E-2</v>
      </c>
      <c r="MX286">
        <v>2.7975507407315001E-2</v>
      </c>
      <c r="MY286">
        <v>2.8843810117507501E-2</v>
      </c>
      <c r="MZ286">
        <v>3.07195963879838E-2</v>
      </c>
      <c r="NA286">
        <v>3.2982465547489299E-2</v>
      </c>
      <c r="NB286">
        <v>4.0379362660963397E-2</v>
      </c>
      <c r="NC286">
        <v>4.4030159054643803E-2</v>
      </c>
      <c r="ND286">
        <v>4.6008792900567801E-2</v>
      </c>
      <c r="NE286">
        <v>4.5242284353199803E-2</v>
      </c>
      <c r="NF286">
        <v>4.7557358757593302E-2</v>
      </c>
      <c r="NG286">
        <v>4.9132751650507997E-2</v>
      </c>
      <c r="NH286">
        <v>5.12440945033793E-2</v>
      </c>
      <c r="NI286">
        <v>2.03343708076619E-2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1.90952022388192E-3</v>
      </c>
      <c r="NT286">
        <v>0.133755618998459</v>
      </c>
      <c r="NU286">
        <v>0.129316339569609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3.5109231691663198E-3</v>
      </c>
      <c r="OC286">
        <v>1.02547433270057E-2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1.3517167347942701E-2</v>
      </c>
      <c r="OQ286">
        <v>0</v>
      </c>
      <c r="OR286">
        <v>0</v>
      </c>
      <c r="OS286">
        <v>0</v>
      </c>
      <c r="OT286">
        <v>6.6918525924565597E-2</v>
      </c>
      <c r="OU286">
        <v>0.16728043401676701</v>
      </c>
      <c r="OV286">
        <v>0.17219655327855299</v>
      </c>
      <c r="OW286">
        <v>0.159274935583162</v>
      </c>
      <c r="OX286">
        <v>0.13748380527263701</v>
      </c>
      <c r="OY286">
        <v>0.10859269575615101</v>
      </c>
      <c r="OZ286">
        <v>0.101283531860586</v>
      </c>
      <c r="PA286">
        <v>0.101676878175013</v>
      </c>
      <c r="PB286">
        <v>9.1582880192466604E-2</v>
      </c>
      <c r="PC286">
        <v>8.63622143938933E-2</v>
      </c>
      <c r="PD286">
        <v>8.7376624880751E-2</v>
      </c>
      <c r="PE286">
        <v>8.3008104470941105E-2</v>
      </c>
      <c r="PF286">
        <v>7.3383809047706194E-2</v>
      </c>
      <c r="PG286">
        <v>6.8997827724312802E-2</v>
      </c>
      <c r="PH286">
        <v>7.7173785933464495E-2</v>
      </c>
      <c r="PI286">
        <v>7.5164971094535099E-2</v>
      </c>
      <c r="PJ286">
        <v>6.5663172811887702E-2</v>
      </c>
      <c r="PK286">
        <v>6.0985230947895902E-2</v>
      </c>
      <c r="PL286">
        <v>5.9481036252303998E-2</v>
      </c>
      <c r="PM286">
        <v>5.7037322324134901E-2</v>
      </c>
      <c r="PN286">
        <v>5.1154128564924503E-2</v>
      </c>
      <c r="PO286">
        <v>5.60041198837248E-2</v>
      </c>
      <c r="PP286">
        <v>5.5671723594891899E-2</v>
      </c>
      <c r="PQ286">
        <v>6.3984346989058805E-2</v>
      </c>
      <c r="PR286">
        <v>6.4330685149680406E-2</v>
      </c>
      <c r="PS286">
        <v>6.8738368657344395E-2</v>
      </c>
      <c r="PT286">
        <v>6.8962946379356696E-2</v>
      </c>
      <c r="PU286">
        <v>7.3871054678404699E-2</v>
      </c>
      <c r="PV286">
        <v>7.4024671547125595E-2</v>
      </c>
      <c r="PW286">
        <v>7.0190712907506905E-2</v>
      </c>
      <c r="PX286">
        <v>6.9447385974950704E-2</v>
      </c>
      <c r="PY286">
        <v>6.3434053172807606E-2</v>
      </c>
      <c r="PZ286">
        <v>5.6827946335200302E-2</v>
      </c>
      <c r="QA286">
        <v>4.3785449335698799E-2</v>
      </c>
      <c r="QB286">
        <v>3.6799077128913199E-2</v>
      </c>
      <c r="QC286">
        <v>3.5583188078705398E-2</v>
      </c>
      <c r="QD286">
        <v>3.4801232325960697E-2</v>
      </c>
      <c r="QE286">
        <v>3.3839578712121801E-2</v>
      </c>
      <c r="QF286">
        <v>3.3103745417308199E-2</v>
      </c>
      <c r="QG286">
        <v>2.2324542985278899E-2</v>
      </c>
      <c r="QH286">
        <v>1.8176280727595501E-2</v>
      </c>
      <c r="QI286">
        <v>1.0246639843920101E-2</v>
      </c>
      <c r="QJ286">
        <v>6.3661995645421798E-3</v>
      </c>
      <c r="QK286">
        <v>5.3939284268680297E-3</v>
      </c>
      <c r="QL286">
        <v>5.5072456328205104E-3</v>
      </c>
      <c r="QM286">
        <v>1.01954876801612E-2</v>
      </c>
      <c r="QN286">
        <v>1.4110309263668699E-2</v>
      </c>
      <c r="QO286">
        <v>1.2713270687873901E-2</v>
      </c>
      <c r="QP286">
        <v>8.4566671615220797E-3</v>
      </c>
      <c r="QQ286">
        <v>1.47619032749034E-3</v>
      </c>
      <c r="QR286">
        <v>1.18399711495621E-2</v>
      </c>
      <c r="QS286">
        <v>1.69220513575906E-2</v>
      </c>
      <c r="QT286">
        <v>1.6907208355506301E-2</v>
      </c>
      <c r="QU286">
        <v>1.9512160037939201E-2</v>
      </c>
      <c r="QV286">
        <v>1.9623278998859801E-2</v>
      </c>
      <c r="QW286">
        <v>1.5909772193487399E-2</v>
      </c>
      <c r="QX286">
        <v>4.7922657815057399E-3</v>
      </c>
      <c r="QY286">
        <v>1.35813567526145E-3</v>
      </c>
      <c r="QZ286">
        <v>2.3429992401341401E-3</v>
      </c>
      <c r="RA286">
        <v>8.2002853591400099E-4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1.0376844695307199E-3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7.0328406331385896E-3</v>
      </c>
      <c r="RW286">
        <v>1.29321761931665E-2</v>
      </c>
      <c r="RX286">
        <v>7.6560265149596103E-3</v>
      </c>
      <c r="RY286">
        <v>3.8416611658336798E-3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  <c r="SG286">
        <v>0</v>
      </c>
      <c r="SH286">
        <v>0</v>
      </c>
      <c r="SI286">
        <v>0</v>
      </c>
      <c r="SJ286">
        <v>0</v>
      </c>
      <c r="SK286">
        <v>0</v>
      </c>
      <c r="SL286">
        <v>0</v>
      </c>
      <c r="SM286">
        <v>0</v>
      </c>
      <c r="SN286">
        <v>0</v>
      </c>
      <c r="SO286">
        <v>0</v>
      </c>
      <c r="SP286">
        <v>0</v>
      </c>
      <c r="SQ286">
        <v>0</v>
      </c>
      <c r="SR286">
        <v>5.1952022759366098E-3</v>
      </c>
      <c r="SS286">
        <v>4.4350554171364097E-2</v>
      </c>
      <c r="ST286">
        <v>0</v>
      </c>
      <c r="SU286">
        <v>0</v>
      </c>
      <c r="SV286">
        <v>0</v>
      </c>
      <c r="SW286">
        <v>4.2010042352905598E-2</v>
      </c>
      <c r="SX286">
        <v>4.0970407378068299E-2</v>
      </c>
      <c r="SY286">
        <v>3.02215770328472E-2</v>
      </c>
      <c r="SZ286">
        <v>2.6368352765988201E-2</v>
      </c>
      <c r="TA286">
        <v>1.0525367322690901E-2</v>
      </c>
      <c r="TB286">
        <v>5.1343943822835698E-3</v>
      </c>
      <c r="TC286">
        <v>1.95266916200444E-3</v>
      </c>
      <c r="TD286">
        <v>4.1150099007048304E-3</v>
      </c>
      <c r="TE286">
        <v>1.30030144793721E-2</v>
      </c>
      <c r="TF286">
        <v>1.8392007988189199E-2</v>
      </c>
      <c r="TG286">
        <v>1.6977297110864101E-2</v>
      </c>
      <c r="TH286">
        <v>2.1827340706479001E-2</v>
      </c>
      <c r="TI286">
        <v>1.42051348508451E-2</v>
      </c>
      <c r="TJ286">
        <v>7.8539380956596204E-3</v>
      </c>
      <c r="TK286">
        <v>4.9617758759495697E-3</v>
      </c>
      <c r="TL286">
        <v>6.7971570283604701E-3</v>
      </c>
      <c r="TM286">
        <v>1.4564754232937099E-2</v>
      </c>
      <c r="TN286">
        <v>1.69429124785213E-2</v>
      </c>
      <c r="TO286">
        <v>1.6493231243111799E-2</v>
      </c>
      <c r="TP286">
        <v>9.0324395304106301E-3</v>
      </c>
      <c r="TQ286">
        <v>1.38245327221833E-2</v>
      </c>
      <c r="TR286">
        <v>9.8970278088254902E-3</v>
      </c>
      <c r="TS286">
        <v>1.04087834556029E-2</v>
      </c>
      <c r="TT286">
        <v>1.0529473144382301E-2</v>
      </c>
      <c r="TU286">
        <v>1.5664710035325699E-2</v>
      </c>
      <c r="TV286">
        <v>1.7096777319014701E-2</v>
      </c>
      <c r="TW286">
        <v>1.49845281446301E-2</v>
      </c>
      <c r="TX286">
        <v>1.6289099477269101E-2</v>
      </c>
      <c r="TY286">
        <v>1.85643024909798E-2</v>
      </c>
      <c r="TZ286">
        <v>1.48187127182104E-2</v>
      </c>
      <c r="UA286">
        <v>3.9580221023055697E-3</v>
      </c>
      <c r="UB286">
        <v>5.9134107592401404E-3</v>
      </c>
      <c r="UC286">
        <v>4.3433287199789103E-3</v>
      </c>
      <c r="UD286">
        <v>5.2558001805507598E-3</v>
      </c>
      <c r="UE286">
        <v>8.2928642565580097E-3</v>
      </c>
      <c r="UF286">
        <v>8.9340269051163095E-3</v>
      </c>
      <c r="UG286">
        <v>1.4194499843945101E-2</v>
      </c>
      <c r="UH286">
        <v>1.3245749871757801E-2</v>
      </c>
      <c r="UI286">
        <v>1.31034845172187E-2</v>
      </c>
      <c r="UJ286">
        <v>1.36451291692802E-2</v>
      </c>
      <c r="UK286">
        <v>1.5937433463913599E-2</v>
      </c>
      <c r="UL286">
        <v>1.94535514235861E-2</v>
      </c>
      <c r="UM286">
        <v>2.0283707460297201E-2</v>
      </c>
      <c r="UN286">
        <v>2.2909667971352299E-2</v>
      </c>
      <c r="UO286">
        <v>1.8753018570023899E-2</v>
      </c>
      <c r="UP286">
        <v>1.8831449942572898E-2</v>
      </c>
      <c r="UQ286">
        <v>1.7477053965663899E-2</v>
      </c>
      <c r="UR286">
        <v>1.7150256580042999E-2</v>
      </c>
      <c r="US286">
        <v>1.6638473989323999E-2</v>
      </c>
      <c r="UT286">
        <v>1.5623947293460901E-2</v>
      </c>
      <c r="UU286">
        <v>1.6213467337538499E-2</v>
      </c>
      <c r="UV286">
        <v>1.6213467337538499E-2</v>
      </c>
      <c r="UW286">
        <v>1.81827481751109E-2</v>
      </c>
      <c r="UX286">
        <v>1.67760646165027E-2</v>
      </c>
      <c r="UY286">
        <v>1.52968653257226E-2</v>
      </c>
      <c r="UZ286">
        <v>1.4120394737487199E-2</v>
      </c>
      <c r="VA286">
        <v>1.6614120724130901E-2</v>
      </c>
      <c r="VB286">
        <v>1.8574905037855999E-2</v>
      </c>
      <c r="VC286">
        <v>2.05226174561569E-2</v>
      </c>
      <c r="VD286">
        <v>1.8901702423476899E-2</v>
      </c>
      <c r="VE286">
        <v>1.9807202835446298E-2</v>
      </c>
      <c r="VF286">
        <v>1.9739284612110702E-2</v>
      </c>
      <c r="VG286">
        <v>1.9739284612110702E-2</v>
      </c>
      <c r="VH286">
        <v>1.9739284612110702E-2</v>
      </c>
      <c r="VI286">
        <v>1.9705325500442902E-2</v>
      </c>
      <c r="VJ286">
        <v>1.9705325500442902E-2</v>
      </c>
      <c r="VK286">
        <v>1.9705325500442902E-2</v>
      </c>
      <c r="VL286">
        <v>1.9589168910955902E-2</v>
      </c>
      <c r="VM286">
        <v>1.9526931927644101E-2</v>
      </c>
      <c r="VN286">
        <v>1.9509952371810201E-2</v>
      </c>
      <c r="VO286">
        <v>1.9489206710706301E-2</v>
      </c>
      <c r="VP286">
        <v>1.93897465667753E-2</v>
      </c>
      <c r="VQ286">
        <v>1.93666908936715E-2</v>
      </c>
      <c r="VR286">
        <v>1.9418978475370802E-2</v>
      </c>
      <c r="VS286">
        <v>1.9472756526406801E-2</v>
      </c>
      <c r="VT286">
        <v>1.93394812989022E-2</v>
      </c>
      <c r="VU286">
        <v>2.1340382018144099E-2</v>
      </c>
      <c r="VV286">
        <v>2.2243383260243599E-2</v>
      </c>
      <c r="VW286">
        <v>2.2309308957924E-2</v>
      </c>
      <c r="VX286">
        <v>2.07475929792043E-2</v>
      </c>
      <c r="VY286">
        <v>1.9135176817358698E-2</v>
      </c>
      <c r="VZ286">
        <v>1.8483287377471101E-2</v>
      </c>
      <c r="WA286">
        <v>2.4025893803585701E-2</v>
      </c>
      <c r="WB286">
        <v>2.9006827696758899E-2</v>
      </c>
      <c r="WC286">
        <v>1.38782489228191E-2</v>
      </c>
      <c r="WD286">
        <v>1.42513720127928E-2</v>
      </c>
      <c r="WE286">
        <v>1.44641561583307E-2</v>
      </c>
      <c r="WF286">
        <v>1.51447754504948E-2</v>
      </c>
      <c r="WG286">
        <v>1.6167795454699801E-2</v>
      </c>
      <c r="WH286">
        <v>1.7478408283235301E-2</v>
      </c>
      <c r="WI286">
        <v>1.8512228372388698E-2</v>
      </c>
      <c r="WJ286">
        <v>2.0263167810285799E-2</v>
      </c>
      <c r="WK286">
        <v>2.39213768640275E-2</v>
      </c>
      <c r="WL286">
        <v>2.29850890480011E-2</v>
      </c>
      <c r="WM286">
        <v>2.2671363557805201E-2</v>
      </c>
      <c r="WN286">
        <v>2.3773304871408499E-2</v>
      </c>
      <c r="WO286">
        <v>3.6282451835517197E-2</v>
      </c>
      <c r="WP286">
        <v>3.4659190949561602E-2</v>
      </c>
      <c r="WQ286">
        <v>3.3048533774905998E-2</v>
      </c>
      <c r="WR286">
        <v>3.04762155675459E-2</v>
      </c>
      <c r="WS286">
        <v>2.0231497879450101E-2</v>
      </c>
      <c r="WT286">
        <v>1.6699877361310098E-2</v>
      </c>
      <c r="WU286">
        <v>1.3983924451840799E-2</v>
      </c>
      <c r="WV286">
        <v>1.09797545123203E-2</v>
      </c>
      <c r="WW286">
        <v>1.6939038710195201E-2</v>
      </c>
      <c r="WX286">
        <v>5.4789169562007699E-3</v>
      </c>
      <c r="WY286">
        <v>5.9425203990960797E-3</v>
      </c>
      <c r="WZ286">
        <v>2.1589707796406701E-2</v>
      </c>
      <c r="XA286">
        <v>5.28124369346692E-2</v>
      </c>
      <c r="XB286">
        <v>0</v>
      </c>
      <c r="XC286">
        <v>0</v>
      </c>
      <c r="XD286">
        <v>2.7580769634580702E-3</v>
      </c>
      <c r="XE286">
        <v>0</v>
      </c>
      <c r="XF286">
        <v>6.5522982425892003E-3</v>
      </c>
      <c r="XG286">
        <v>2.2710770284842599E-2</v>
      </c>
      <c r="XH286">
        <v>0</v>
      </c>
      <c r="XI286">
        <v>1.74715827809756E-2</v>
      </c>
      <c r="XJ286">
        <v>0</v>
      </c>
      <c r="XK286">
        <v>9.1520169396233902E-3</v>
      </c>
      <c r="XL286">
        <v>8.0046710809117197E-3</v>
      </c>
      <c r="XM286">
        <v>4.3760565810562702E-2</v>
      </c>
      <c r="XN286">
        <v>2.9053615180746901E-2</v>
      </c>
      <c r="XO286">
        <v>4.6028203709506797E-2</v>
      </c>
      <c r="XP286">
        <v>0</v>
      </c>
    </row>
    <row r="287" spans="1:640" x14ac:dyDescent="0.3">
      <c r="A287">
        <v>0.46306292370242302</v>
      </c>
      <c r="B287">
        <v>0.46519813223725598</v>
      </c>
      <c r="C287">
        <v>0.46703662042916699</v>
      </c>
      <c r="D287">
        <v>0.46837962005383499</v>
      </c>
      <c r="E287">
        <v>0.47081347420346997</v>
      </c>
      <c r="F287">
        <v>0.47227977183494102</v>
      </c>
      <c r="G287">
        <v>0.47507894178917998</v>
      </c>
      <c r="H287">
        <v>0.47780836542274502</v>
      </c>
      <c r="I287">
        <v>0.478600679032397</v>
      </c>
      <c r="J287">
        <v>0.48096155891225101</v>
      </c>
      <c r="K287">
        <v>0.48472085096523898</v>
      </c>
      <c r="L287">
        <v>0.48849301661314098</v>
      </c>
      <c r="M287">
        <v>0.49092868984344201</v>
      </c>
      <c r="N287">
        <v>0.49467077622099698</v>
      </c>
      <c r="O287">
        <v>0.50206416759226802</v>
      </c>
      <c r="P287">
        <v>0.50683142907162704</v>
      </c>
      <c r="Q287">
        <v>0.51407482590991904</v>
      </c>
      <c r="R287">
        <v>0.51655892640567402</v>
      </c>
      <c r="S287">
        <v>0.51712320020904801</v>
      </c>
      <c r="T287">
        <v>0.51448231288725699</v>
      </c>
      <c r="U287">
        <v>0.52415230629527299</v>
      </c>
      <c r="V287">
        <v>0.54470800933310504</v>
      </c>
      <c r="W287">
        <v>0.33068238610927297</v>
      </c>
      <c r="X287">
        <v>0.198981204565746</v>
      </c>
      <c r="Y287">
        <v>0.391060616899298</v>
      </c>
      <c r="Z287">
        <v>0.55799526437031499</v>
      </c>
      <c r="AA287">
        <v>0.51490976630612895</v>
      </c>
      <c r="AB287">
        <v>0.329485790923079</v>
      </c>
      <c r="AC287">
        <v>0.14261784599580499</v>
      </c>
      <c r="AD287">
        <v>4.2923963223800203E-2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1.4647160360551199E-2</v>
      </c>
      <c r="AZ287">
        <v>3.3895275352094099E-2</v>
      </c>
      <c r="BA287">
        <v>5.31116614928204E-2</v>
      </c>
      <c r="BB287">
        <v>5.35981075965445E-2</v>
      </c>
      <c r="BC287">
        <v>4.7839026454149502E-2</v>
      </c>
      <c r="BD287">
        <v>4.4099302749944301E-2</v>
      </c>
      <c r="BE287">
        <v>3.3514123929028201E-2</v>
      </c>
      <c r="BF287">
        <v>3.2592158269611003E-2</v>
      </c>
      <c r="BG287">
        <v>3.32306442391768E-2</v>
      </c>
      <c r="BH287">
        <v>3.1986424801833301E-2</v>
      </c>
      <c r="BI287">
        <v>2.7358089252652599E-2</v>
      </c>
      <c r="BJ287">
        <v>3.2329543539406501E-2</v>
      </c>
      <c r="BK287">
        <v>3.8859471243455602E-2</v>
      </c>
      <c r="BL287">
        <v>3.9967806889963202E-2</v>
      </c>
      <c r="BM287">
        <v>4.1751377296827902E-2</v>
      </c>
      <c r="BN287">
        <v>4.1732552578275899E-2</v>
      </c>
      <c r="BO287">
        <v>4.11854044141012E-2</v>
      </c>
      <c r="BP287">
        <v>3.8582684391430103E-2</v>
      </c>
      <c r="BQ287">
        <v>3.9016049956718001E-2</v>
      </c>
      <c r="BR287">
        <v>3.9266408495445201E-2</v>
      </c>
      <c r="BS287">
        <v>4.1731104341445002E-2</v>
      </c>
      <c r="BT287">
        <v>4.3379318724571701E-2</v>
      </c>
      <c r="BU287">
        <v>3.9884290392195799E-2</v>
      </c>
      <c r="BV287">
        <v>4.6126536272046603E-2</v>
      </c>
      <c r="BW287">
        <v>4.31833598569379E-2</v>
      </c>
      <c r="BX287">
        <v>4.6818796208626702E-2</v>
      </c>
      <c r="BY287">
        <v>4.6993871460056999E-2</v>
      </c>
      <c r="BZ287">
        <v>4.6983358310843798E-2</v>
      </c>
      <c r="CA287">
        <v>4.8811239898374999E-2</v>
      </c>
      <c r="CB287">
        <v>4.3445358920742298E-2</v>
      </c>
      <c r="CC287">
        <v>3.9638195022738298E-2</v>
      </c>
      <c r="CD287">
        <v>4.15017248564305E-2</v>
      </c>
      <c r="CE287">
        <v>3.9616269821663601E-2</v>
      </c>
      <c r="CF287">
        <v>4.5586960150892197E-2</v>
      </c>
      <c r="CG287">
        <v>3.78918611291248E-2</v>
      </c>
      <c r="CH287">
        <v>2.39582914886768E-2</v>
      </c>
      <c r="CI287">
        <v>3.4800393530049302E-2</v>
      </c>
      <c r="CJ287">
        <v>2.48921522218103E-2</v>
      </c>
      <c r="CK287">
        <v>2.4471725768174499E-2</v>
      </c>
      <c r="CL287">
        <v>2.2483059321938899E-2</v>
      </c>
      <c r="CM287">
        <v>2.9106446951821501E-2</v>
      </c>
      <c r="CN287">
        <v>3.2784175246627398E-2</v>
      </c>
      <c r="CO287">
        <v>2.9285326390707099E-2</v>
      </c>
      <c r="CP287">
        <v>3.9459390110634401E-2</v>
      </c>
      <c r="CQ287">
        <v>3.6317749120934099E-2</v>
      </c>
      <c r="CR287">
        <v>2.9985345413236199E-2</v>
      </c>
      <c r="CS287">
        <v>3.3586234945172801E-2</v>
      </c>
      <c r="CT287">
        <v>3.34374472673791E-2</v>
      </c>
      <c r="CU287">
        <v>3.8635728717315701E-2</v>
      </c>
      <c r="CV287">
        <v>4.2934491635059899E-2</v>
      </c>
      <c r="CW287">
        <v>4.55320740103922E-2</v>
      </c>
      <c r="CX287">
        <v>4.6364484546894E-2</v>
      </c>
      <c r="CY287">
        <v>4.35883513440051E-2</v>
      </c>
      <c r="CZ287">
        <v>4.3363511157244801E-2</v>
      </c>
      <c r="DA287">
        <v>3.6072471378096597E-2</v>
      </c>
      <c r="DB287">
        <v>3.4568196818648401E-2</v>
      </c>
      <c r="DC287">
        <v>3.3494018584319302E-2</v>
      </c>
      <c r="DD287">
        <v>2.8351870081885999E-2</v>
      </c>
      <c r="DE287">
        <v>2.7796287138185799E-2</v>
      </c>
      <c r="DF287">
        <v>2.7428199203823202E-2</v>
      </c>
      <c r="DG287">
        <v>2.6454254823543199E-2</v>
      </c>
      <c r="DH287">
        <v>2.15929385035569E-2</v>
      </c>
      <c r="DI287">
        <v>1.5052651503911101E-2</v>
      </c>
      <c r="DJ287">
        <v>1.6359761182538402E-2</v>
      </c>
      <c r="DK287">
        <v>2.0151725535332701E-2</v>
      </c>
      <c r="DL287">
        <v>2.9673746644637702E-2</v>
      </c>
      <c r="DM287">
        <v>3.2751517380127999E-2</v>
      </c>
      <c r="DN287">
        <v>3.95445659746127E-2</v>
      </c>
      <c r="DO287">
        <v>4.3214253949454898E-2</v>
      </c>
      <c r="DP287">
        <v>4.1321922547785099E-2</v>
      </c>
      <c r="DQ287">
        <v>4.87084062391024E-2</v>
      </c>
      <c r="DR287">
        <v>3.91601130104723E-2</v>
      </c>
      <c r="DS287">
        <v>2.2758319903131201E-2</v>
      </c>
      <c r="DT287">
        <v>1.14613951601841E-2</v>
      </c>
      <c r="DU287">
        <v>2.0154083600897401E-2</v>
      </c>
      <c r="DV287">
        <v>3.0824687086302802E-2</v>
      </c>
      <c r="DW287">
        <v>3.5257470240802502E-2</v>
      </c>
      <c r="DX287">
        <v>3.0329741866437901E-2</v>
      </c>
      <c r="DY287">
        <v>2.25897648666444E-2</v>
      </c>
      <c r="DZ287">
        <v>1.55716280937373E-2</v>
      </c>
      <c r="EA287">
        <v>0</v>
      </c>
      <c r="EB287">
        <v>4.6407759791369796E-3</v>
      </c>
      <c r="EC287">
        <v>2.2003705700189901E-2</v>
      </c>
      <c r="ED287">
        <v>2.17014215527821E-2</v>
      </c>
      <c r="EE287">
        <v>1.1996868529293599E-2</v>
      </c>
      <c r="EF287">
        <v>1.20358060512016E-2</v>
      </c>
      <c r="EG287">
        <v>1.9680836865814101E-2</v>
      </c>
      <c r="EH287">
        <v>2.10555331928798E-2</v>
      </c>
      <c r="EI287">
        <v>1.1758962970936499E-2</v>
      </c>
      <c r="EJ287">
        <v>1.48521750907455E-2</v>
      </c>
      <c r="EK287">
        <v>3.55107265062427E-2</v>
      </c>
      <c r="EL287">
        <v>1.4363813971604999E-2</v>
      </c>
      <c r="EM287">
        <v>0</v>
      </c>
      <c r="EN287">
        <v>1.6620592050141499E-2</v>
      </c>
      <c r="EO287">
        <v>5.5177028660636403E-2</v>
      </c>
      <c r="EP287">
        <v>6.2732582876950493E-2</v>
      </c>
      <c r="EQ287">
        <v>3.2868695492387301E-2</v>
      </c>
      <c r="ER287">
        <v>3.3849397444902597E-2</v>
      </c>
      <c r="ES287">
        <v>3.7391676870756903E-2</v>
      </c>
      <c r="ET287">
        <v>5.3549252204861703E-2</v>
      </c>
      <c r="EU287">
        <v>4.8815502053268602E-2</v>
      </c>
      <c r="EV287">
        <v>4.1704347423449702E-2</v>
      </c>
      <c r="EW287">
        <v>3.8749586751282698E-2</v>
      </c>
      <c r="EX287">
        <v>3.3034787359397702E-2</v>
      </c>
      <c r="EY287">
        <v>2.3835404648801101E-2</v>
      </c>
      <c r="EZ287">
        <v>2.4012476894442698E-2</v>
      </c>
      <c r="FA287">
        <v>3.0282722660578298E-2</v>
      </c>
      <c r="FB287">
        <v>2.6768560390799199E-2</v>
      </c>
      <c r="FC287">
        <v>2.7375335702013202E-2</v>
      </c>
      <c r="FD287">
        <v>3.8902815631229597E-2</v>
      </c>
      <c r="FE287">
        <v>4.1176385327634499E-2</v>
      </c>
      <c r="FF287">
        <v>5.5885438506408799E-2</v>
      </c>
      <c r="FG287">
        <v>5.9383893022105401E-2</v>
      </c>
      <c r="FH287">
        <v>5.61110280383793E-2</v>
      </c>
      <c r="FI287">
        <v>4.9890198739676199E-2</v>
      </c>
      <c r="FJ287">
        <v>4.6855909849816899E-2</v>
      </c>
      <c r="FK287">
        <v>4.6598809458362797E-2</v>
      </c>
      <c r="FL287">
        <v>4.9181682967883299E-2</v>
      </c>
      <c r="FM287">
        <v>4.9719810998066001E-2</v>
      </c>
      <c r="FN287">
        <v>4.7080760419012303E-2</v>
      </c>
      <c r="FO287">
        <v>5.0584947324463898E-2</v>
      </c>
      <c r="FP287">
        <v>5.47802661806795E-2</v>
      </c>
      <c r="FQ287">
        <v>5.5223593267048503E-2</v>
      </c>
      <c r="FR287">
        <v>5.6624617351617598E-2</v>
      </c>
      <c r="FS287">
        <v>5.6961601502771297E-2</v>
      </c>
      <c r="FT287">
        <v>5.9520447129662701E-2</v>
      </c>
      <c r="FU287">
        <v>5.5604277228649197E-2</v>
      </c>
      <c r="FV287">
        <v>5.1891923092233602E-2</v>
      </c>
      <c r="FW287">
        <v>4.26850065732877E-2</v>
      </c>
      <c r="FX287">
        <v>4.3043662861975203E-2</v>
      </c>
      <c r="FY287">
        <v>3.9351204439248201E-2</v>
      </c>
      <c r="FZ287">
        <v>3.1732159776190497E-2</v>
      </c>
      <c r="GA287">
        <v>2.9545317560731501E-2</v>
      </c>
      <c r="GB287">
        <v>4.6687530094804898E-2</v>
      </c>
      <c r="GC287">
        <v>4.8649311606173702E-2</v>
      </c>
      <c r="GD287">
        <v>9.0188903546183996E-4</v>
      </c>
      <c r="GE287">
        <v>0</v>
      </c>
      <c r="GF287">
        <v>1.7531590670299701E-2</v>
      </c>
      <c r="GG287">
        <v>4.2283805901153097E-2</v>
      </c>
      <c r="GH287">
        <v>3.2338226224405499E-2</v>
      </c>
      <c r="GI287">
        <v>2.9395913586696899E-2</v>
      </c>
      <c r="GJ287">
        <v>3.2982303287153097E-2</v>
      </c>
      <c r="GK287">
        <v>3.5709404590350997E-2</v>
      </c>
      <c r="GL287">
        <v>3.7204159359515002E-2</v>
      </c>
      <c r="GM287">
        <v>3.5915474954187898E-2</v>
      </c>
      <c r="GN287">
        <v>3.4074453362199601E-2</v>
      </c>
      <c r="GO287">
        <v>2.4051252666515401E-2</v>
      </c>
      <c r="GP287">
        <v>2.1594822776095299E-2</v>
      </c>
      <c r="GQ287">
        <v>2.8121376394631699E-2</v>
      </c>
      <c r="GR287">
        <v>1.8635215078550899E-2</v>
      </c>
      <c r="GS287">
        <v>2.98942294312649E-2</v>
      </c>
      <c r="GT287">
        <v>2.46291480044733E-2</v>
      </c>
      <c r="GU287">
        <v>2.7735024539009299E-2</v>
      </c>
      <c r="GV287">
        <v>2.34593294933968E-2</v>
      </c>
      <c r="GW287">
        <v>3.7105893082781401E-2</v>
      </c>
      <c r="GX287">
        <v>3.8755332997540401E-2</v>
      </c>
      <c r="GY287">
        <v>4.0308209513857003E-2</v>
      </c>
      <c r="GZ287">
        <v>4.0800200248376599E-2</v>
      </c>
      <c r="HA287">
        <v>4.2066430081096E-2</v>
      </c>
      <c r="HB287">
        <v>3.03903124094272E-2</v>
      </c>
      <c r="HC287">
        <v>2.24639045467399E-2</v>
      </c>
      <c r="HD287">
        <v>2.1471467480267101E-2</v>
      </c>
      <c r="HE287">
        <v>1.34466213080263E-2</v>
      </c>
      <c r="HF287">
        <v>1.6964083971907101E-2</v>
      </c>
      <c r="HG287">
        <v>1.8447226777630801E-2</v>
      </c>
      <c r="HH287">
        <v>1.94640338100311E-2</v>
      </c>
      <c r="HI287">
        <v>2.23781824248542E-2</v>
      </c>
      <c r="HJ287">
        <v>2.06093788623345E-2</v>
      </c>
      <c r="HK287">
        <v>1.2811953859773101E-2</v>
      </c>
      <c r="HL287">
        <v>1.4242428182396001E-2</v>
      </c>
      <c r="HM287">
        <v>2.3346125426803099E-2</v>
      </c>
      <c r="HN287">
        <v>2.3332355647504001E-2</v>
      </c>
      <c r="HO287">
        <v>1.90929992335029E-2</v>
      </c>
      <c r="HP287">
        <v>1.46298559260272E-2</v>
      </c>
      <c r="HQ287">
        <v>1.0761548574900401E-2</v>
      </c>
      <c r="HR287">
        <v>5.0119625197583102E-3</v>
      </c>
      <c r="HS287">
        <v>4.5577176477054901E-3</v>
      </c>
      <c r="HT287">
        <v>8.9825730845775695E-3</v>
      </c>
      <c r="HU287">
        <v>6.6129659800121697E-3</v>
      </c>
      <c r="HV287">
        <v>1.48521923483927E-2</v>
      </c>
      <c r="HW287">
        <v>1.2991852752900599E-2</v>
      </c>
      <c r="HX287">
        <v>1.4269719265350599E-2</v>
      </c>
      <c r="HY287">
        <v>5.0617655173828902E-3</v>
      </c>
      <c r="HZ287">
        <v>2.10053076116249E-3</v>
      </c>
      <c r="IA287">
        <v>7.4612149725781004E-3</v>
      </c>
      <c r="IB287">
        <v>4.3727646573251599E-3</v>
      </c>
      <c r="IC287">
        <v>5.0538332251205496E-3</v>
      </c>
      <c r="ID287">
        <v>1.3012116539122201E-2</v>
      </c>
      <c r="IE287">
        <v>1.0211289194384399E-2</v>
      </c>
      <c r="IF287">
        <v>1.7070678624790302E-2</v>
      </c>
      <c r="IG287">
        <v>9.3349517267203499E-3</v>
      </c>
      <c r="IH287">
        <v>0</v>
      </c>
      <c r="II287">
        <v>1.8432997141435399E-4</v>
      </c>
      <c r="IJ287">
        <v>1.7659053664083199E-2</v>
      </c>
      <c r="IK287">
        <v>1.8749780828542201E-2</v>
      </c>
      <c r="IL287">
        <v>1.8153736154003699E-2</v>
      </c>
      <c r="IM287">
        <v>2.1397521418643602E-2</v>
      </c>
      <c r="IN287">
        <v>1.70818664333162E-2</v>
      </c>
      <c r="IO287">
        <v>1.21751981566421E-2</v>
      </c>
      <c r="IP287">
        <v>1.98328435754919E-2</v>
      </c>
      <c r="IQ287">
        <v>3.9408731735700801E-2</v>
      </c>
      <c r="IR287">
        <v>4.2510717429899703E-2</v>
      </c>
      <c r="IS287">
        <v>3.2462651527513903E-2</v>
      </c>
      <c r="IT287">
        <v>3.02204432193444E-2</v>
      </c>
      <c r="IU287">
        <v>2.22507724636943E-2</v>
      </c>
      <c r="IV287">
        <v>2.1365536805913101E-2</v>
      </c>
      <c r="IW287">
        <v>1.55641429820543E-2</v>
      </c>
      <c r="IX287">
        <v>2.7175284869191299E-3</v>
      </c>
      <c r="IY287">
        <v>1.30786492975837E-2</v>
      </c>
      <c r="IZ287">
        <v>2.3351691883251799E-2</v>
      </c>
      <c r="JA287">
        <v>2.37723945189127E-2</v>
      </c>
      <c r="JB287">
        <v>2.5050144822357699E-2</v>
      </c>
      <c r="JC287">
        <v>3.2568105080627498E-2</v>
      </c>
      <c r="JD287">
        <v>4.1812169868765299E-2</v>
      </c>
      <c r="JE287">
        <v>4.0655262318756803E-2</v>
      </c>
      <c r="JF287">
        <v>3.47137356697549E-2</v>
      </c>
      <c r="JG287">
        <v>3.3128977629129697E-2</v>
      </c>
      <c r="JH287">
        <v>3.3235770304069101E-2</v>
      </c>
      <c r="JI287">
        <v>3.2756225535477898E-2</v>
      </c>
      <c r="JJ287">
        <v>3.1282602520038102E-2</v>
      </c>
      <c r="JK287">
        <v>3.9367866495477397E-2</v>
      </c>
      <c r="JL287">
        <v>4.00049887131146E-2</v>
      </c>
      <c r="JM287">
        <v>4.0910227893497797E-2</v>
      </c>
      <c r="JN287">
        <v>4.5089121294965999E-2</v>
      </c>
      <c r="JO287">
        <v>5.0411395751571803E-2</v>
      </c>
      <c r="JP287">
        <v>5.3763099601804698E-2</v>
      </c>
      <c r="JQ287">
        <v>5.8977305749632399E-2</v>
      </c>
      <c r="JR287">
        <v>5.8730651624893999E-2</v>
      </c>
      <c r="JS287">
        <v>5.0403909738222501E-2</v>
      </c>
      <c r="JT287">
        <v>3.3962871030466503E-2</v>
      </c>
      <c r="JU287">
        <v>1.9204441581384599E-2</v>
      </c>
      <c r="JV287">
        <v>1.18179762814286E-2</v>
      </c>
      <c r="JW287">
        <v>1.7586849835873501E-2</v>
      </c>
      <c r="JX287">
        <v>2.8069554086526501E-2</v>
      </c>
      <c r="JY287">
        <v>2.4856315898455401E-2</v>
      </c>
      <c r="JZ287">
        <v>1.6520943616858901E-2</v>
      </c>
      <c r="KA287">
        <v>2.84654363734336E-2</v>
      </c>
      <c r="KB287">
        <v>3.9768738768441302E-2</v>
      </c>
      <c r="KC287">
        <v>3.2985130637406102E-2</v>
      </c>
      <c r="KD287">
        <v>3.0942167018435801E-2</v>
      </c>
      <c r="KE287">
        <v>2.8173885972127499E-2</v>
      </c>
      <c r="KF287">
        <v>2.7516746514611602E-2</v>
      </c>
      <c r="KG287">
        <v>2.65741002202158E-2</v>
      </c>
      <c r="KH287">
        <v>2.79753567227949E-2</v>
      </c>
      <c r="KI287">
        <v>3.01907702097922E-2</v>
      </c>
      <c r="KJ287">
        <v>2.68825330359636E-2</v>
      </c>
      <c r="KK287">
        <v>2.86554789045519E-2</v>
      </c>
      <c r="KL287">
        <v>2.38258510062117E-2</v>
      </c>
      <c r="KM287">
        <v>2.3456934386544399E-2</v>
      </c>
      <c r="KN287">
        <v>2.36225983925233E-2</v>
      </c>
      <c r="KO287">
        <v>2.4940210466654299E-2</v>
      </c>
      <c r="KP287">
        <v>2.3758182020960701E-2</v>
      </c>
      <c r="KQ287">
        <v>2.3629674293101002E-2</v>
      </c>
      <c r="KR287">
        <v>2.5006902913050501E-2</v>
      </c>
      <c r="KS287">
        <v>2.4830318880481501E-2</v>
      </c>
      <c r="KT287">
        <v>2.99298171662651E-2</v>
      </c>
      <c r="KU287">
        <v>3.3473856825731403E-2</v>
      </c>
      <c r="KV287">
        <v>3.33946402865853E-2</v>
      </c>
      <c r="KW287">
        <v>3.8155786180838702E-2</v>
      </c>
      <c r="KX287">
        <v>2.23052873294174E-2</v>
      </c>
      <c r="KY287">
        <v>1.448059854586E-2</v>
      </c>
      <c r="KZ287">
        <v>1.7714342544898801E-2</v>
      </c>
      <c r="LA287">
        <v>2.53880006073515E-2</v>
      </c>
      <c r="LB287">
        <v>2.8469977342425599E-2</v>
      </c>
      <c r="LC287">
        <v>3.0449877765735399E-2</v>
      </c>
      <c r="LD287">
        <v>3.2687727911331198E-2</v>
      </c>
      <c r="LE287">
        <v>3.2602791559364498E-2</v>
      </c>
      <c r="LF287">
        <v>3.5138526133540501E-2</v>
      </c>
      <c r="LG287">
        <v>3.4169416871324999E-2</v>
      </c>
      <c r="LH287">
        <v>3.1953510464021603E-2</v>
      </c>
      <c r="LI287">
        <v>3.74097156138622E-2</v>
      </c>
      <c r="LJ287">
        <v>2.9840435793317799E-2</v>
      </c>
      <c r="LK287">
        <v>1.78328465920982E-2</v>
      </c>
      <c r="LL287">
        <v>1.8266353221913199E-2</v>
      </c>
      <c r="LM287">
        <v>1.93516327113336E-2</v>
      </c>
      <c r="LN287">
        <v>2.1315522811507601E-2</v>
      </c>
      <c r="LO287">
        <v>2.38255233230701E-2</v>
      </c>
      <c r="LP287">
        <v>2.0454948039961101E-2</v>
      </c>
      <c r="LQ287">
        <v>1.9578736361517499E-2</v>
      </c>
      <c r="LR287">
        <v>3.3044241639572799E-2</v>
      </c>
      <c r="LS287">
        <v>3.3980208130539001E-2</v>
      </c>
      <c r="LT287">
        <v>3.06511995715683E-2</v>
      </c>
      <c r="LU287">
        <v>2.28887753583642E-2</v>
      </c>
      <c r="LV287">
        <v>2.1120668817831301E-2</v>
      </c>
      <c r="LW287">
        <v>1.7077982627309699E-2</v>
      </c>
      <c r="LX287">
        <v>2.1061005544430099E-2</v>
      </c>
      <c r="LY287">
        <v>2.1527893105003901E-2</v>
      </c>
      <c r="LZ287">
        <v>2.1132286628848598E-2</v>
      </c>
      <c r="MA287">
        <v>2.62760631181439E-2</v>
      </c>
      <c r="MB287">
        <v>3.1859495243717E-2</v>
      </c>
      <c r="MC287">
        <v>2.7579106728000399E-2</v>
      </c>
      <c r="MD287">
        <v>2.2382168643028201E-2</v>
      </c>
      <c r="ME287">
        <v>2.8401101906413598E-2</v>
      </c>
      <c r="MF287">
        <v>4.6142644936590302E-2</v>
      </c>
      <c r="MG287">
        <v>4.1508225983872701E-2</v>
      </c>
      <c r="MH287">
        <v>3.3027463719096997E-2</v>
      </c>
      <c r="MI287">
        <v>2.69405525234345E-2</v>
      </c>
      <c r="MJ287">
        <v>1.93308237876611E-2</v>
      </c>
      <c r="MK287">
        <v>9.4382353710235692E-3</v>
      </c>
      <c r="ML287">
        <v>1.81626867866823E-2</v>
      </c>
      <c r="MM287">
        <v>2.1906788563070299E-2</v>
      </c>
      <c r="MN287">
        <v>2.1975391688923099E-2</v>
      </c>
      <c r="MO287">
        <v>1.92735290285556E-2</v>
      </c>
      <c r="MP287">
        <v>2.3644755156349902E-2</v>
      </c>
      <c r="MQ287">
        <v>2.3017087457566299E-2</v>
      </c>
      <c r="MR287">
        <v>2.2055086323905598E-2</v>
      </c>
      <c r="MS287">
        <v>2.62778386668409E-2</v>
      </c>
      <c r="MT287">
        <v>2.8888825374381699E-2</v>
      </c>
      <c r="MU287">
        <v>2.6845977719110899E-2</v>
      </c>
      <c r="MV287">
        <v>2.9791093004040099E-2</v>
      </c>
      <c r="MW287">
        <v>3.0680021201645102E-2</v>
      </c>
      <c r="MX287">
        <v>2.7975507407315001E-2</v>
      </c>
      <c r="MY287">
        <v>2.8843810117507501E-2</v>
      </c>
      <c r="MZ287">
        <v>3.07195963879838E-2</v>
      </c>
      <c r="NA287">
        <v>3.2982465547489299E-2</v>
      </c>
      <c r="NB287">
        <v>4.0379362660963397E-2</v>
      </c>
      <c r="NC287">
        <v>4.3135877452643002E-2</v>
      </c>
      <c r="ND287">
        <v>4.5114511298567E-2</v>
      </c>
      <c r="NE287">
        <v>4.9163852980650798E-2</v>
      </c>
      <c r="NF287">
        <v>4.7557358757593302E-2</v>
      </c>
      <c r="NG287">
        <v>4.9603851608524797E-2</v>
      </c>
      <c r="NH287">
        <v>5.9558331716298103E-2</v>
      </c>
      <c r="NI287">
        <v>8.8813559835346598E-2</v>
      </c>
      <c r="NJ287">
        <v>5.3889235725830403E-2</v>
      </c>
      <c r="NK287">
        <v>0</v>
      </c>
      <c r="NL287">
        <v>0</v>
      </c>
      <c r="NM287">
        <v>0</v>
      </c>
      <c r="NN287">
        <v>0</v>
      </c>
      <c r="NO287">
        <v>1.5491093860624E-2</v>
      </c>
      <c r="NP287">
        <v>0</v>
      </c>
      <c r="NQ287">
        <v>0</v>
      </c>
      <c r="NR287">
        <v>0</v>
      </c>
      <c r="NS287">
        <v>2.58860727895882E-2</v>
      </c>
      <c r="NT287">
        <v>0.23823012383790701</v>
      </c>
      <c r="NU287">
        <v>0.13615630298206999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0.13453313834247099</v>
      </c>
      <c r="OW287">
        <v>0.29368944029690602</v>
      </c>
      <c r="OX287">
        <v>0.29150615312363598</v>
      </c>
      <c r="OY287">
        <v>0.281987336765396</v>
      </c>
      <c r="OZ287">
        <v>0.28644287875218499</v>
      </c>
      <c r="PA287">
        <v>0.29333793991851198</v>
      </c>
      <c r="PB287">
        <v>0.28094181223223602</v>
      </c>
      <c r="PC287">
        <v>0.27354567446850198</v>
      </c>
      <c r="PD287">
        <v>0.27456008495536</v>
      </c>
      <c r="PE287">
        <v>0.27500741477500201</v>
      </c>
      <c r="PF287">
        <v>0.27832012335683998</v>
      </c>
      <c r="PG287">
        <v>0.28218195354763798</v>
      </c>
      <c r="PH287">
        <v>0.28643634312933802</v>
      </c>
      <c r="PI287">
        <v>0.284530226871962</v>
      </c>
      <c r="PJ287">
        <v>0.28404386396693698</v>
      </c>
      <c r="PK287">
        <v>0.28806087441813699</v>
      </c>
      <c r="PL287">
        <v>0.286556679722545</v>
      </c>
      <c r="PM287">
        <v>0.28439098231509502</v>
      </c>
      <c r="PN287">
        <v>0.28404879610705702</v>
      </c>
      <c r="PO287">
        <v>0.279949777746963</v>
      </c>
      <c r="PP287">
        <v>0.27177424420322799</v>
      </c>
      <c r="PQ287">
        <v>0.26585090773103098</v>
      </c>
      <c r="PR287">
        <v>0.25605197893302101</v>
      </c>
      <c r="PS287">
        <v>0.25148669360477399</v>
      </c>
      <c r="PT287">
        <v>0.25680513807695798</v>
      </c>
      <c r="PU287">
        <v>0.26606344841976198</v>
      </c>
      <c r="PV287">
        <v>0.26621706528848299</v>
      </c>
      <c r="PW287">
        <v>0.256116941775972</v>
      </c>
      <c r="PX287">
        <v>0.24753047758851399</v>
      </c>
      <c r="PY287">
        <v>0.236912885378911</v>
      </c>
      <c r="PZ287">
        <v>0.226385209913853</v>
      </c>
      <c r="QA287">
        <v>0.23182072447059701</v>
      </c>
      <c r="QB287">
        <v>0.237046198947165</v>
      </c>
      <c r="QC287">
        <v>0.232803022871507</v>
      </c>
      <c r="QD287">
        <v>0.22255849094013899</v>
      </c>
      <c r="QE287">
        <v>0.21767526869884901</v>
      </c>
      <c r="QF287">
        <v>0.22086100403148601</v>
      </c>
      <c r="QG287">
        <v>0.210124268141168</v>
      </c>
      <c r="QH287">
        <v>0.20989757451093599</v>
      </c>
      <c r="QI287">
        <v>0.21377510605132499</v>
      </c>
      <c r="QJ287">
        <v>0.2212122308533</v>
      </c>
      <c r="QK287">
        <v>0.21531521724573399</v>
      </c>
      <c r="QL287">
        <v>0.215428534451687</v>
      </c>
      <c r="QM287">
        <v>0.20781999673225099</v>
      </c>
      <c r="QN287">
        <v>0.21173481831575899</v>
      </c>
      <c r="QO287">
        <v>0.203878531429775</v>
      </c>
      <c r="QP287">
        <v>0.19962192790342301</v>
      </c>
      <c r="QQ287">
        <v>0.19935475674328401</v>
      </c>
      <c r="QR287">
        <v>0.19520456117827301</v>
      </c>
      <c r="QS287">
        <v>0.18965176708495701</v>
      </c>
      <c r="QT287">
        <v>0.18454305733270099</v>
      </c>
      <c r="QU287">
        <v>0.18633791860999099</v>
      </c>
      <c r="QV287">
        <v>0.19037060619836299</v>
      </c>
      <c r="QW287">
        <v>0.18729732363128701</v>
      </c>
      <c r="QX287">
        <v>0.19186609172911001</v>
      </c>
      <c r="QY287">
        <v>0.19591214927362399</v>
      </c>
      <c r="QZ287">
        <v>0.196897012838497</v>
      </c>
      <c r="RA287">
        <v>0.195374042134277</v>
      </c>
      <c r="RB287">
        <v>0.19647896994904701</v>
      </c>
      <c r="RC287">
        <v>0.19756322371896401</v>
      </c>
      <c r="RD287">
        <v>0.20652661035727801</v>
      </c>
      <c r="RE287">
        <v>0.21182415957114101</v>
      </c>
      <c r="RF287">
        <v>0.208301291603957</v>
      </c>
      <c r="RG287">
        <v>0.20833561863566999</v>
      </c>
      <c r="RH287">
        <v>0.21150079090809601</v>
      </c>
      <c r="RI287">
        <v>0.214637500480336</v>
      </c>
      <c r="RJ287">
        <v>0.215130324846071</v>
      </c>
      <c r="RK287">
        <v>0.210549751735185</v>
      </c>
      <c r="RL287">
        <v>0.20721059807964501</v>
      </c>
      <c r="RM287">
        <v>0.20539705812738901</v>
      </c>
      <c r="RN287">
        <v>0.20616290677361901</v>
      </c>
      <c r="RO287">
        <v>0.201900246913639</v>
      </c>
      <c r="RP287">
        <v>0.20072712023821199</v>
      </c>
      <c r="RQ287">
        <v>0.19978614615215701</v>
      </c>
      <c r="RR287">
        <v>0.194415229157025</v>
      </c>
      <c r="RS287">
        <v>0.19349465679240199</v>
      </c>
      <c r="RT287">
        <v>0.19254943110626499</v>
      </c>
      <c r="RU287">
        <v>0.193644425331749</v>
      </c>
      <c r="RV287">
        <v>0.199538781891475</v>
      </c>
      <c r="RW287">
        <v>0.20010870072232301</v>
      </c>
      <c r="RX287">
        <v>0.198754119671567</v>
      </c>
      <c r="RY287">
        <v>0.19886132294989201</v>
      </c>
      <c r="RZ287">
        <v>0.198790236241081</v>
      </c>
      <c r="SA287">
        <v>0.200940965148941</v>
      </c>
      <c r="SB287">
        <v>0.200814939021698</v>
      </c>
      <c r="SC287">
        <v>0.20070370104069099</v>
      </c>
      <c r="SD287">
        <v>0.196909728873676</v>
      </c>
      <c r="SE287">
        <v>0.193136742960451</v>
      </c>
      <c r="SF287">
        <v>0.189154880548838</v>
      </c>
      <c r="SG287">
        <v>0.19336007932524299</v>
      </c>
      <c r="SH287">
        <v>0.19774025321496799</v>
      </c>
      <c r="SI287">
        <v>0.19787595084465201</v>
      </c>
      <c r="SJ287">
        <v>0.191657940038647</v>
      </c>
      <c r="SK287">
        <v>0.18357515939423</v>
      </c>
      <c r="SL287">
        <v>0.17210262890786299</v>
      </c>
      <c r="SM287">
        <v>0.169284143555674</v>
      </c>
      <c r="SN287">
        <v>0.179171392457568</v>
      </c>
      <c r="SO287">
        <v>0.20068884469260401</v>
      </c>
      <c r="SP287">
        <v>0.232102972317142</v>
      </c>
      <c r="SQ287">
        <v>0.260723088247162</v>
      </c>
      <c r="SR287">
        <v>0.20124273894601699</v>
      </c>
      <c r="SS287">
        <v>7.9704903858264106E-2</v>
      </c>
      <c r="ST287">
        <v>0</v>
      </c>
      <c r="SU287">
        <v>0</v>
      </c>
      <c r="SV287">
        <v>6.2457918655870602E-2</v>
      </c>
      <c r="SW287">
        <v>8.3461432632417398E-2</v>
      </c>
      <c r="SX287">
        <v>5.0602107836971798E-2</v>
      </c>
      <c r="SY287">
        <v>1.96291692732149E-2</v>
      </c>
      <c r="SZ287">
        <v>2.6368352765988201E-2</v>
      </c>
      <c r="TA287">
        <v>2.0670634281322701E-2</v>
      </c>
      <c r="TB287">
        <v>9.0559630097345502E-3</v>
      </c>
      <c r="TC287">
        <v>2.4662356617327001E-3</v>
      </c>
      <c r="TD287">
        <v>4.62857640043309E-3</v>
      </c>
      <c r="TE287">
        <v>1.35165809791004E-2</v>
      </c>
      <c r="TF287">
        <v>1.49840058604665E-2</v>
      </c>
      <c r="TG287">
        <v>1.5188733906862499E-2</v>
      </c>
      <c r="TH287">
        <v>2.0038777502477401E-2</v>
      </c>
      <c r="TI287">
        <v>1.9299001601016701E-2</v>
      </c>
      <c r="TJ287">
        <v>1.9171503177012199E-2</v>
      </c>
      <c r="TK287">
        <v>2.06480503857535E-2</v>
      </c>
      <c r="TL287">
        <v>2.24834315381644E-2</v>
      </c>
      <c r="TM287">
        <v>2.5882319314289599E-2</v>
      </c>
      <c r="TN287">
        <v>2.82604775598739E-2</v>
      </c>
      <c r="TO287">
        <v>2.7810796324464399E-2</v>
      </c>
      <c r="TP287">
        <v>2.8640282667665499E-2</v>
      </c>
      <c r="TQ287">
        <v>1.0797245696733199E-2</v>
      </c>
      <c r="TR287">
        <v>1.0791309410826301E-2</v>
      </c>
      <c r="TS287">
        <v>1.1303065057603701E-2</v>
      </c>
      <c r="TT287">
        <v>1.1423754746383101E-2</v>
      </c>
      <c r="TU287">
        <v>1.26374230098756E-2</v>
      </c>
      <c r="TV287">
        <v>1.40694902935645E-2</v>
      </c>
      <c r="TW287">
        <v>1.5878809746631001E-2</v>
      </c>
      <c r="TX287">
        <v>1.7183381079269901E-2</v>
      </c>
      <c r="TY287">
        <v>1.7434470909970599E-2</v>
      </c>
      <c r="TZ287">
        <v>1.36888811372012E-2</v>
      </c>
      <c r="UA287">
        <v>3.9580221023055697E-3</v>
      </c>
      <c r="UB287">
        <v>5.9134107592401404E-3</v>
      </c>
      <c r="UC287">
        <v>4.3433287199789103E-3</v>
      </c>
      <c r="UD287">
        <v>5.2558001805507598E-3</v>
      </c>
      <c r="UE287">
        <v>8.2928642565580097E-3</v>
      </c>
      <c r="UF287">
        <v>8.9340269051163095E-3</v>
      </c>
      <c r="UG287">
        <v>1.4194499843945101E-2</v>
      </c>
      <c r="UH287">
        <v>1.3245749871757801E-2</v>
      </c>
      <c r="UI287">
        <v>1.31034845172187E-2</v>
      </c>
      <c r="UJ287">
        <v>1.36451291692802E-2</v>
      </c>
      <c r="UK287">
        <v>1.5937433463913599E-2</v>
      </c>
      <c r="UL287">
        <v>1.94535514235861E-2</v>
      </c>
      <c r="UM287">
        <v>2.0283707460297201E-2</v>
      </c>
      <c r="UN287">
        <v>2.2909667971352299E-2</v>
      </c>
      <c r="UO287">
        <v>1.8753018570023899E-2</v>
      </c>
      <c r="UP287">
        <v>1.8831449942572898E-2</v>
      </c>
      <c r="UQ287">
        <v>1.7477053965663899E-2</v>
      </c>
      <c r="UR287">
        <v>1.7150256580042999E-2</v>
      </c>
      <c r="US287">
        <v>1.6638473989323999E-2</v>
      </c>
      <c r="UT287">
        <v>1.5623947293460901E-2</v>
      </c>
      <c r="UU287">
        <v>1.6213467337538499E-2</v>
      </c>
      <c r="UV287">
        <v>1.6213467337538499E-2</v>
      </c>
      <c r="UW287">
        <v>1.81827481751109E-2</v>
      </c>
      <c r="UX287">
        <v>1.67760646165027E-2</v>
      </c>
      <c r="UY287">
        <v>1.52968653257226E-2</v>
      </c>
      <c r="UZ287">
        <v>1.4120394737487199E-2</v>
      </c>
      <c r="VA287">
        <v>1.6614120724130901E-2</v>
      </c>
      <c r="VB287">
        <v>1.8574905037855999E-2</v>
      </c>
      <c r="VC287">
        <v>2.05226174561569E-2</v>
      </c>
      <c r="VD287">
        <v>1.8901702423476899E-2</v>
      </c>
      <c r="VE287">
        <v>1.9807202835446298E-2</v>
      </c>
      <c r="VF287">
        <v>1.9739284612110702E-2</v>
      </c>
      <c r="VG287">
        <v>1.9739284612110702E-2</v>
      </c>
      <c r="VH287">
        <v>1.9739284612110702E-2</v>
      </c>
      <c r="VI287">
        <v>1.9705325500442902E-2</v>
      </c>
      <c r="VJ287">
        <v>1.9705325500442902E-2</v>
      </c>
      <c r="VK287">
        <v>1.9705325500442902E-2</v>
      </c>
      <c r="VL287">
        <v>1.9589168910955902E-2</v>
      </c>
      <c r="VM287">
        <v>1.9526931927644101E-2</v>
      </c>
      <c r="VN287">
        <v>1.9509952371810201E-2</v>
      </c>
      <c r="VO287">
        <v>1.9489206710706301E-2</v>
      </c>
      <c r="VP287">
        <v>1.93897465667753E-2</v>
      </c>
      <c r="VQ287">
        <v>1.93666908936715E-2</v>
      </c>
      <c r="VR287">
        <v>1.9418978475370802E-2</v>
      </c>
      <c r="VS287">
        <v>1.9472756526406801E-2</v>
      </c>
      <c r="VT287">
        <v>1.93394812989022E-2</v>
      </c>
      <c r="VU287">
        <v>2.1340382018144099E-2</v>
      </c>
      <c r="VV287">
        <v>2.2243383260243599E-2</v>
      </c>
      <c r="VW287">
        <v>2.2309308957924E-2</v>
      </c>
      <c r="VX287">
        <v>2.07475929792043E-2</v>
      </c>
      <c r="VY287">
        <v>1.9135176817358698E-2</v>
      </c>
      <c r="VZ287">
        <v>1.8483287377471101E-2</v>
      </c>
      <c r="WA287">
        <v>2.4025893803585701E-2</v>
      </c>
      <c r="WB287">
        <v>2.9006827696758899E-2</v>
      </c>
      <c r="WC287">
        <v>1.38782489228191E-2</v>
      </c>
      <c r="WD287">
        <v>1.42513720127928E-2</v>
      </c>
      <c r="WE287">
        <v>1.44641561583307E-2</v>
      </c>
      <c r="WF287">
        <v>1.51447754504948E-2</v>
      </c>
      <c r="WG287">
        <v>1.6167795454699801E-2</v>
      </c>
      <c r="WH287">
        <v>1.7478408283235301E-2</v>
      </c>
      <c r="WI287">
        <v>1.8512228372388698E-2</v>
      </c>
      <c r="WJ287">
        <v>2.0263167810285799E-2</v>
      </c>
      <c r="WK287">
        <v>2.39213768640275E-2</v>
      </c>
      <c r="WL287">
        <v>2.29850890480011E-2</v>
      </c>
      <c r="WM287">
        <v>2.2671363557805201E-2</v>
      </c>
      <c r="WN287">
        <v>2.3773304871408499E-2</v>
      </c>
      <c r="WO287">
        <v>3.6282451835517197E-2</v>
      </c>
      <c r="WP287">
        <v>3.4659190949561602E-2</v>
      </c>
      <c r="WQ287">
        <v>3.3048533774905998E-2</v>
      </c>
      <c r="WR287">
        <v>3.04762155675459E-2</v>
      </c>
      <c r="WS287">
        <v>2.0231497879450101E-2</v>
      </c>
      <c r="WT287">
        <v>1.6699877361310098E-2</v>
      </c>
      <c r="WU287">
        <v>1.3983924451840799E-2</v>
      </c>
      <c r="WV287">
        <v>1.09797545123203E-2</v>
      </c>
      <c r="WW287">
        <v>1.6939038710195201E-2</v>
      </c>
      <c r="WX287">
        <v>5.4789169562007699E-3</v>
      </c>
      <c r="WY287">
        <v>5.9425203990960797E-3</v>
      </c>
      <c r="WZ287">
        <v>2.1589707796406701E-2</v>
      </c>
      <c r="XA287">
        <v>5.28124369346692E-2</v>
      </c>
      <c r="XB287">
        <v>0</v>
      </c>
      <c r="XC287">
        <v>0</v>
      </c>
      <c r="XD287">
        <v>2.7580769634580702E-3</v>
      </c>
      <c r="XE287">
        <v>0</v>
      </c>
      <c r="XF287">
        <v>6.5522982425892003E-3</v>
      </c>
      <c r="XG287">
        <v>2.2710770284842599E-2</v>
      </c>
      <c r="XH287">
        <v>0</v>
      </c>
      <c r="XI287">
        <v>1.74715827809756E-2</v>
      </c>
      <c r="XJ287">
        <v>0</v>
      </c>
      <c r="XK287">
        <v>9.1520169396233902E-3</v>
      </c>
      <c r="XL287">
        <v>8.0046710809117197E-3</v>
      </c>
      <c r="XM287">
        <v>4.3760565810562702E-2</v>
      </c>
      <c r="XN287">
        <v>2.9053615180746901E-2</v>
      </c>
      <c r="XO287">
        <v>4.6028203709506797E-2</v>
      </c>
      <c r="XP287">
        <v>0</v>
      </c>
    </row>
    <row r="288" spans="1:640" x14ac:dyDescent="0.3">
      <c r="A288">
        <v>0.45841619775325199</v>
      </c>
      <c r="B288">
        <v>0.460551406288085</v>
      </c>
      <c r="C288">
        <v>0.47051104825561701</v>
      </c>
      <c r="D288">
        <v>0.46837962005383499</v>
      </c>
      <c r="E288">
        <v>0.47081347420346997</v>
      </c>
      <c r="F288">
        <v>0.47227977183494102</v>
      </c>
      <c r="G288">
        <v>0.48202779744208102</v>
      </c>
      <c r="H288">
        <v>0.48128279324919598</v>
      </c>
      <c r="I288">
        <v>0.484419703104289</v>
      </c>
      <c r="J288">
        <v>0.49025501081059297</v>
      </c>
      <c r="K288">
        <v>0.50096315851648299</v>
      </c>
      <c r="L288">
        <v>0.52210746329663704</v>
      </c>
      <c r="M288">
        <v>0.52454313652693896</v>
      </c>
      <c r="N288">
        <v>0.531759650730944</v>
      </c>
      <c r="O288">
        <v>0.53563614773405299</v>
      </c>
      <c r="P288">
        <v>0.53462685168323099</v>
      </c>
      <c r="Q288">
        <v>0.53370662820419001</v>
      </c>
      <c r="R288">
        <v>0.51999088769041302</v>
      </c>
      <c r="S288">
        <v>0.51109258531516399</v>
      </c>
      <c r="T288">
        <v>0.511926125819824</v>
      </c>
      <c r="U288">
        <v>0.52992886382545401</v>
      </c>
      <c r="V288">
        <v>0.44033620307520999</v>
      </c>
      <c r="W288">
        <v>0.28671727530404001</v>
      </c>
      <c r="X288">
        <v>0.38174191683094799</v>
      </c>
      <c r="Y288">
        <v>0.52288340354934904</v>
      </c>
      <c r="Z288">
        <v>0.576539701625289</v>
      </c>
      <c r="AA288">
        <v>0.52819121253065004</v>
      </c>
      <c r="AB288">
        <v>0.28349656693483499</v>
      </c>
      <c r="AC288">
        <v>0.11118506493635601</v>
      </c>
      <c r="AD288">
        <v>7.9777287754738899E-2</v>
      </c>
      <c r="AE288">
        <v>7.3651688235476395E-2</v>
      </c>
      <c r="AF288">
        <v>5.59594128976236E-2</v>
      </c>
      <c r="AG288">
        <v>2.4173276948892398E-3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1.6720889054054101E-2</v>
      </c>
      <c r="AN288">
        <v>3.07422300940433E-2</v>
      </c>
      <c r="AO288">
        <v>3.41896319608814E-2</v>
      </c>
      <c r="AP288">
        <v>3.5802759491831003E-2</v>
      </c>
      <c r="AQ288">
        <v>3.14022569422482E-2</v>
      </c>
      <c r="AR288">
        <v>2.6934732844326899E-2</v>
      </c>
      <c r="AS288">
        <v>2.21475566168177E-2</v>
      </c>
      <c r="AT288">
        <v>1.77471875869263E-2</v>
      </c>
      <c r="AU288">
        <v>1.19225059371474E-2</v>
      </c>
      <c r="AV288">
        <v>1.14779901549066E-2</v>
      </c>
      <c r="AW288">
        <v>2.6869231732506299E-3</v>
      </c>
      <c r="AX288">
        <v>0</v>
      </c>
      <c r="AY288">
        <v>1.98817287619743E-3</v>
      </c>
      <c r="AZ288">
        <v>1.5695280316568298E-2</v>
      </c>
      <c r="BA288">
        <v>3.4911666457294599E-2</v>
      </c>
      <c r="BB288">
        <v>4.0491979311190397E-2</v>
      </c>
      <c r="BC288">
        <v>4.3023176224697701E-2</v>
      </c>
      <c r="BD288">
        <v>4.3205021147943397E-2</v>
      </c>
      <c r="BE288">
        <v>3.8843540658208199E-2</v>
      </c>
      <c r="BF288">
        <v>3.4000006371340097E-2</v>
      </c>
      <c r="BG288">
        <v>3.4638492340905901E-2</v>
      </c>
      <c r="BH288">
        <v>3.3394272903562498E-2</v>
      </c>
      <c r="BI288">
        <v>2.6463807650651799E-2</v>
      </c>
      <c r="BJ288">
        <v>3.3737391641135601E-2</v>
      </c>
      <c r="BK288">
        <v>3.8859471243455602E-2</v>
      </c>
      <c r="BL288">
        <v>3.9967806889963202E-2</v>
      </c>
      <c r="BM288">
        <v>3.8512499449385701E-2</v>
      </c>
      <c r="BN288">
        <v>3.8940815531834198E-2</v>
      </c>
      <c r="BO288">
        <v>3.9777556312372099E-2</v>
      </c>
      <c r="BP288">
        <v>3.7174836289701002E-2</v>
      </c>
      <c r="BQ288">
        <v>3.9016049956718001E-2</v>
      </c>
      <c r="BR288">
        <v>3.9266408495445201E-2</v>
      </c>
      <c r="BS288">
        <v>3.6637237591273297E-2</v>
      </c>
      <c r="BT288">
        <v>3.4363883346948898E-2</v>
      </c>
      <c r="BU288">
        <v>3.7092553345754002E-2</v>
      </c>
      <c r="BV288">
        <v>3.59388027717032E-2</v>
      </c>
      <c r="BW288">
        <v>4.7104928484388901E-2</v>
      </c>
      <c r="BX288">
        <v>5.11875056370781E-2</v>
      </c>
      <c r="BY288">
        <v>4.6993871460056999E-2</v>
      </c>
      <c r="BZ288">
        <v>4.6983358310843798E-2</v>
      </c>
      <c r="CA288">
        <v>4.4442530469923601E-2</v>
      </c>
      <c r="CB288">
        <v>4.3445358920742298E-2</v>
      </c>
      <c r="CC288">
        <v>4.35597636501893E-2</v>
      </c>
      <c r="CD288">
        <v>4.15017248564305E-2</v>
      </c>
      <c r="CE288">
        <v>4.8631705199286203E-2</v>
      </c>
      <c r="CF288">
        <v>4.0493093400720499E-2</v>
      </c>
      <c r="CG288">
        <v>2.7299453369492601E-2</v>
      </c>
      <c r="CH288">
        <v>2.7879860116127801E-2</v>
      </c>
      <c r="CI288">
        <v>2.8129554397868E-2</v>
      </c>
      <c r="CJ288">
        <v>2.48921522218103E-2</v>
      </c>
      <c r="CK288">
        <v>2.4471725768174499E-2</v>
      </c>
      <c r="CL288">
        <v>2.6404627949389799E-2</v>
      </c>
      <c r="CM288">
        <v>3.3028015579272402E-2</v>
      </c>
      <c r="CN288">
        <v>3.2784175246627398E-2</v>
      </c>
      <c r="CO288">
        <v>3.7128463645609101E-2</v>
      </c>
      <c r="CP288">
        <v>4.89219662892574E-2</v>
      </c>
      <c r="CQ288">
        <v>4.14116158711057E-2</v>
      </c>
      <c r="CR288">
        <v>2.9985345413236199E-2</v>
      </c>
      <c r="CS288">
        <v>3.3586234945172801E-2</v>
      </c>
      <c r="CT288">
        <v>3.34374472673791E-2</v>
      </c>
      <c r="CU288">
        <v>3.8635728717315701E-2</v>
      </c>
      <c r="CV288">
        <v>4.2934491635059899E-2</v>
      </c>
      <c r="CW288">
        <v>4.55320740103922E-2</v>
      </c>
      <c r="CX288">
        <v>4.6364484546894E-2</v>
      </c>
      <c r="CY288">
        <v>4.35883513440051E-2</v>
      </c>
      <c r="CZ288">
        <v>4.3363511157244801E-2</v>
      </c>
      <c r="DA288">
        <v>3.6072471378096597E-2</v>
      </c>
      <c r="DB288">
        <v>3.4568196818648401E-2</v>
      </c>
      <c r="DC288">
        <v>3.3494018584319302E-2</v>
      </c>
      <c r="DD288">
        <v>2.8351870081885999E-2</v>
      </c>
      <c r="DE288">
        <v>2.7796287138185799E-2</v>
      </c>
      <c r="DF288">
        <v>2.7428199203823202E-2</v>
      </c>
      <c r="DG288">
        <v>2.6454254823543199E-2</v>
      </c>
      <c r="DH288">
        <v>2.15929385035569E-2</v>
      </c>
      <c r="DI288">
        <v>1.5052651503911101E-2</v>
      </c>
      <c r="DJ288">
        <v>1.6359761182538402E-2</v>
      </c>
      <c r="DK288">
        <v>2.0151725535332701E-2</v>
      </c>
      <c r="DL288">
        <v>2.9673746644637702E-2</v>
      </c>
      <c r="DM288">
        <v>3.2751517380127999E-2</v>
      </c>
      <c r="DN288">
        <v>3.95445659746127E-2</v>
      </c>
      <c r="DO288">
        <v>4.3214253949454898E-2</v>
      </c>
      <c r="DP288">
        <v>4.1321922547785099E-2</v>
      </c>
      <c r="DQ288">
        <v>4.87084062391024E-2</v>
      </c>
      <c r="DR288">
        <v>3.91601130104723E-2</v>
      </c>
      <c r="DS288">
        <v>2.2758319903131201E-2</v>
      </c>
      <c r="DT288">
        <v>1.14613951601841E-2</v>
      </c>
      <c r="DU288">
        <v>2.0154083600897401E-2</v>
      </c>
      <c r="DV288">
        <v>3.0824687086302802E-2</v>
      </c>
      <c r="DW288">
        <v>3.5257470240802502E-2</v>
      </c>
      <c r="DX288">
        <v>3.0329741866437901E-2</v>
      </c>
      <c r="DY288">
        <v>2.25897648666444E-2</v>
      </c>
      <c r="DZ288">
        <v>1.55716280937373E-2</v>
      </c>
      <c r="EA288">
        <v>0</v>
      </c>
      <c r="EB288">
        <v>4.6407759791369796E-3</v>
      </c>
      <c r="EC288">
        <v>2.2003705700189901E-2</v>
      </c>
      <c r="ED288">
        <v>2.17014215527821E-2</v>
      </c>
      <c r="EE288">
        <v>1.1996868529293599E-2</v>
      </c>
      <c r="EF288">
        <v>1.20358060512016E-2</v>
      </c>
      <c r="EG288">
        <v>1.9680836865814101E-2</v>
      </c>
      <c r="EH288">
        <v>2.10555331928798E-2</v>
      </c>
      <c r="EI288">
        <v>1.1758962970936499E-2</v>
      </c>
      <c r="EJ288">
        <v>1.48521750907455E-2</v>
      </c>
      <c r="EK288">
        <v>3.55107265062427E-2</v>
      </c>
      <c r="EL288">
        <v>1.4363813971604999E-2</v>
      </c>
      <c r="EM288">
        <v>0</v>
      </c>
      <c r="EN288">
        <v>1.6620592050141499E-2</v>
      </c>
      <c r="EO288">
        <v>5.5177028660636403E-2</v>
      </c>
      <c r="EP288">
        <v>6.2732582876950493E-2</v>
      </c>
      <c r="EQ288">
        <v>3.2868695492387301E-2</v>
      </c>
      <c r="ER288">
        <v>3.3849397444902597E-2</v>
      </c>
      <c r="ES288">
        <v>3.7391676870756903E-2</v>
      </c>
      <c r="ET288">
        <v>5.3549252204861703E-2</v>
      </c>
      <c r="EU288">
        <v>4.8815502053268602E-2</v>
      </c>
      <c r="EV288">
        <v>4.1704347423449702E-2</v>
      </c>
      <c r="EW288">
        <v>3.8749586751282698E-2</v>
      </c>
      <c r="EX288">
        <v>3.3034787359397702E-2</v>
      </c>
      <c r="EY288">
        <v>2.3835404648801101E-2</v>
      </c>
      <c r="EZ288">
        <v>2.4012476894442698E-2</v>
      </c>
      <c r="FA288">
        <v>3.0282722660578298E-2</v>
      </c>
      <c r="FB288">
        <v>2.6768560390799199E-2</v>
      </c>
      <c r="FC288">
        <v>2.7375335702013202E-2</v>
      </c>
      <c r="FD288">
        <v>3.8902815631229597E-2</v>
      </c>
      <c r="FE288">
        <v>4.1176385327634499E-2</v>
      </c>
      <c r="FF288">
        <v>5.5885438506408799E-2</v>
      </c>
      <c r="FG288">
        <v>5.9383893022105401E-2</v>
      </c>
      <c r="FH288">
        <v>5.61110280383793E-2</v>
      </c>
      <c r="FI288">
        <v>4.9890198739676199E-2</v>
      </c>
      <c r="FJ288">
        <v>4.6855909849816899E-2</v>
      </c>
      <c r="FK288">
        <v>4.6598809458362797E-2</v>
      </c>
      <c r="FL288">
        <v>4.9181682967883299E-2</v>
      </c>
      <c r="FM288">
        <v>4.9719810998066001E-2</v>
      </c>
      <c r="FN288">
        <v>4.7080760419012303E-2</v>
      </c>
      <c r="FO288">
        <v>5.0584947324463898E-2</v>
      </c>
      <c r="FP288">
        <v>5.47802661806795E-2</v>
      </c>
      <c r="FQ288">
        <v>5.5223593267048503E-2</v>
      </c>
      <c r="FR288">
        <v>5.6624617351617598E-2</v>
      </c>
      <c r="FS288">
        <v>5.6961601502771297E-2</v>
      </c>
      <c r="FT288">
        <v>5.9520447129662701E-2</v>
      </c>
      <c r="FU288">
        <v>5.9972986657100602E-2</v>
      </c>
      <c r="FV288">
        <v>5.5813491719684603E-2</v>
      </c>
      <c r="FW288">
        <v>4.26850065732877E-2</v>
      </c>
      <c r="FX288">
        <v>4.3043662861975203E-2</v>
      </c>
      <c r="FY288">
        <v>4.3272773066699098E-2</v>
      </c>
      <c r="FZ288">
        <v>3.5653728403641498E-2</v>
      </c>
      <c r="GA288">
        <v>2.9545317560731501E-2</v>
      </c>
      <c r="GB288">
        <v>4.23188206663535E-2</v>
      </c>
      <c r="GC288">
        <v>5.2570880233624703E-2</v>
      </c>
      <c r="GD288">
        <v>2.0509732172716798E-2</v>
      </c>
      <c r="GE288">
        <v>0</v>
      </c>
      <c r="GF288">
        <v>0</v>
      </c>
      <c r="GG288">
        <v>4.2283805901153097E-2</v>
      </c>
      <c r="GH288">
        <v>3.8561924555586401E-2</v>
      </c>
      <c r="GI288">
        <v>2.9395913586696899E-2</v>
      </c>
      <c r="GJ288">
        <v>3.2982303287153097E-2</v>
      </c>
      <c r="GK288">
        <v>3.9630973217801999E-2</v>
      </c>
      <c r="GL288">
        <v>3.7204159359515002E-2</v>
      </c>
      <c r="GM288">
        <v>3.5915474954187898E-2</v>
      </c>
      <c r="GN288">
        <v>3.7996021989650602E-2</v>
      </c>
      <c r="GO288">
        <v>2.9145119416687099E-2</v>
      </c>
      <c r="GP288">
        <v>2.1594822776095299E-2</v>
      </c>
      <c r="GQ288">
        <v>2.3069976186171501E-2</v>
      </c>
      <c r="GR288">
        <v>2.49013799514433E-2</v>
      </c>
      <c r="GS288">
        <v>2.4842829222804799E-2</v>
      </c>
      <c r="GT288">
        <v>2.0750045918733799E-2</v>
      </c>
      <c r="GU288">
        <v>1.8357381443809301E-2</v>
      </c>
      <c r="GV288">
        <v>1.8450395826648099E-2</v>
      </c>
      <c r="GW288">
        <v>3.1649818615032299E-2</v>
      </c>
      <c r="GX288">
        <v>2.9377689902340302E-2</v>
      </c>
      <c r="GY288">
        <v>3.09305664186569E-2</v>
      </c>
      <c r="GZ288">
        <v>3.5344125780627601E-2</v>
      </c>
      <c r="HA288">
        <v>3.5226466668634202E-2</v>
      </c>
      <c r="HB288">
        <v>2.4444630598966201E-2</v>
      </c>
      <c r="HC288">
        <v>1.8584802461000399E-2</v>
      </c>
      <c r="HD288">
        <v>1.7145224593527301E-2</v>
      </c>
      <c r="HE288">
        <v>1.48969359514669E-2</v>
      </c>
      <c r="HF288">
        <v>1.8414398615347698E-2</v>
      </c>
      <c r="HG288">
        <v>1.9897541421071301E-2</v>
      </c>
      <c r="HH288">
        <v>2.09143484534717E-2</v>
      </c>
      <c r="HI288">
        <v>1.7326782216393999E-2</v>
      </c>
      <c r="HJ288">
        <v>1.16364100264234E-2</v>
      </c>
      <c r="HK288">
        <v>1.2854420401484601E-2</v>
      </c>
      <c r="HL288">
        <v>1.42848947241076E-2</v>
      </c>
      <c r="HM288">
        <v>1.8294725218343001E-2</v>
      </c>
      <c r="HN288">
        <v>1.82809554390439E-2</v>
      </c>
      <c r="HO288">
        <v>1.90929992335029E-2</v>
      </c>
      <c r="HP288">
        <v>1.8551424553478101E-2</v>
      </c>
      <c r="HQ288">
        <v>9.8672669728996406E-3</v>
      </c>
      <c r="HR288">
        <v>1.0341379248938401E-2</v>
      </c>
      <c r="HS288">
        <v>9.8446678351740702E-3</v>
      </c>
      <c r="HT288">
        <v>1.31396916910369E-2</v>
      </c>
      <c r="HU288">
        <v>1.31146808319129E-2</v>
      </c>
      <c r="HV288">
        <v>8.8640439962201899E-3</v>
      </c>
      <c r="HW288">
        <v>7.00370440072807E-3</v>
      </c>
      <c r="HX288">
        <v>1.33754376633497E-2</v>
      </c>
      <c r="HY288">
        <v>1.34184692720131E-2</v>
      </c>
      <c r="HZ288">
        <v>1.7128073647974001E-2</v>
      </c>
      <c r="IA288">
        <v>1.4923637125207501E-2</v>
      </c>
      <c r="IB288">
        <v>1.18351868099545E-2</v>
      </c>
      <c r="IC288">
        <v>8.6371532920104608E-3</v>
      </c>
      <c r="ID288">
        <v>1.2673867978561199E-2</v>
      </c>
      <c r="IE288">
        <v>1.5583172465275999E-2</v>
      </c>
      <c r="IF288">
        <v>1.8968134069231299E-2</v>
      </c>
      <c r="IG288">
        <v>1.5836666578621102E-2</v>
      </c>
      <c r="IH288">
        <v>0</v>
      </c>
      <c r="II288">
        <v>1.8432997141435399E-4</v>
      </c>
      <c r="IJ288">
        <v>1.7659053664083199E-2</v>
      </c>
      <c r="IK288">
        <v>1.8749780828542201E-2</v>
      </c>
      <c r="IL288">
        <v>1.8153736154003699E-2</v>
      </c>
      <c r="IM288">
        <v>2.1397521418643602E-2</v>
      </c>
      <c r="IN288">
        <v>1.70818664333162E-2</v>
      </c>
      <c r="IO288">
        <v>1.21751981566421E-2</v>
      </c>
      <c r="IP288">
        <v>1.98328435754919E-2</v>
      </c>
      <c r="IQ288">
        <v>3.9408731735700801E-2</v>
      </c>
      <c r="IR288">
        <v>4.2510717429899703E-2</v>
      </c>
      <c r="IS288">
        <v>3.2462651527513903E-2</v>
      </c>
      <c r="IT288">
        <v>3.02204432193444E-2</v>
      </c>
      <c r="IU288">
        <v>2.22507724636943E-2</v>
      </c>
      <c r="IV288">
        <v>2.5287105433364002E-2</v>
      </c>
      <c r="IW288">
        <v>2.9908995088857099E-2</v>
      </c>
      <c r="IX288">
        <v>2.7654788353354099E-2</v>
      </c>
      <c r="IY288">
        <v>2.7423501404386499E-2</v>
      </c>
      <c r="IZ288">
        <v>2.8681108612432001E-2</v>
      </c>
      <c r="JA288">
        <v>2.51802426206418E-2</v>
      </c>
      <c r="JB288">
        <v>2.2536424296635799E-2</v>
      </c>
      <c r="JC288">
        <v>2.3383545422724299E-2</v>
      </c>
      <c r="JD288">
        <v>2.3612174833239599E-2</v>
      </c>
      <c r="JE288">
        <v>2.2455267283230999E-2</v>
      </c>
      <c r="JF288">
        <v>2.0882450062680399E-2</v>
      </c>
      <c r="JG288">
        <v>2.04699901447759E-2</v>
      </c>
      <c r="JH288">
        <v>1.43530844885345E-2</v>
      </c>
      <c r="JI288">
        <v>2.0097238051124199E-2</v>
      </c>
      <c r="JJ288">
        <v>2.2545183663135401E-2</v>
      </c>
      <c r="JK288">
        <v>2.1167871459951599E-2</v>
      </c>
      <c r="JL288">
        <v>2.18049936775889E-2</v>
      </c>
      <c r="JM288">
        <v>2.3604514459972799E-2</v>
      </c>
      <c r="JN288">
        <v>2.8230548662441301E-2</v>
      </c>
      <c r="JO288">
        <v>3.2422991538038001E-2</v>
      </c>
      <c r="JP288">
        <v>3.53275545872705E-2</v>
      </c>
      <c r="JQ288">
        <v>4.7255066408990999E-2</v>
      </c>
      <c r="JR288">
        <v>5.3679251416433801E-2</v>
      </c>
      <c r="JS288">
        <v>4.6482341110771597E-2</v>
      </c>
      <c r="JT288">
        <v>4.0633710162647697E-2</v>
      </c>
      <c r="JU288">
        <v>3.8812284718639498E-2</v>
      </c>
      <c r="JV288">
        <v>3.5347388046134499E-2</v>
      </c>
      <c r="JW288">
        <v>2.1786434984044398E-2</v>
      </c>
      <c r="JX288">
        <v>9.8695590510007192E-3</v>
      </c>
      <c r="JY288">
        <v>6.6987874046410397E-3</v>
      </c>
      <c r="JZ288">
        <v>1.17475599291187E-2</v>
      </c>
      <c r="KA288">
        <v>1.552843236836E-2</v>
      </c>
      <c r="KB288">
        <v>2.13331937539071E-2</v>
      </c>
      <c r="KC288">
        <v>2.51419933825042E-2</v>
      </c>
      <c r="KD288">
        <v>2.70205983909848E-2</v>
      </c>
      <c r="KE288">
        <v>2.8173885972127499E-2</v>
      </c>
      <c r="KF288">
        <v>2.7516746514611602E-2</v>
      </c>
      <c r="KG288">
        <v>2.65741002202158E-2</v>
      </c>
      <c r="KH288">
        <v>2.79753567227949E-2</v>
      </c>
      <c r="KI288">
        <v>3.01907702097922E-2</v>
      </c>
      <c r="KJ288">
        <v>2.68825330359636E-2</v>
      </c>
      <c r="KK288">
        <v>2.86554789045519E-2</v>
      </c>
      <c r="KL288">
        <v>2.38258510062117E-2</v>
      </c>
      <c r="KM288">
        <v>2.3456934386544399E-2</v>
      </c>
      <c r="KN288">
        <v>2.36225983925233E-2</v>
      </c>
      <c r="KO288">
        <v>2.4940210466654299E-2</v>
      </c>
      <c r="KP288">
        <v>2.3758182020960701E-2</v>
      </c>
      <c r="KQ288">
        <v>2.3629674293101002E-2</v>
      </c>
      <c r="KR288">
        <v>2.5006902913050501E-2</v>
      </c>
      <c r="KS288">
        <v>2.4830318880481501E-2</v>
      </c>
      <c r="KT288">
        <v>2.99298171662651E-2</v>
      </c>
      <c r="KU288">
        <v>3.3473856825731403E-2</v>
      </c>
      <c r="KV288">
        <v>3.33946402865853E-2</v>
      </c>
      <c r="KW288">
        <v>3.8155786180838702E-2</v>
      </c>
      <c r="KX288">
        <v>2.23052873294174E-2</v>
      </c>
      <c r="KY288">
        <v>1.448059854586E-2</v>
      </c>
      <c r="KZ288">
        <v>1.7714342544898801E-2</v>
      </c>
      <c r="LA288">
        <v>2.53880006073515E-2</v>
      </c>
      <c r="LB288">
        <v>2.8469977342425599E-2</v>
      </c>
      <c r="LC288">
        <v>3.0449877765735399E-2</v>
      </c>
      <c r="LD288">
        <v>3.2687727911331198E-2</v>
      </c>
      <c r="LE288">
        <v>3.2602791559364498E-2</v>
      </c>
      <c r="LF288">
        <v>3.5138526133540501E-2</v>
      </c>
      <c r="LG288">
        <v>3.4169416871324999E-2</v>
      </c>
      <c r="LH288">
        <v>3.1953510464021603E-2</v>
      </c>
      <c r="LI288">
        <v>3.74097156138622E-2</v>
      </c>
      <c r="LJ288">
        <v>2.9840435793317799E-2</v>
      </c>
      <c r="LK288">
        <v>1.78328465920982E-2</v>
      </c>
      <c r="LL288">
        <v>1.8266353221913199E-2</v>
      </c>
      <c r="LM288">
        <v>1.93516327113336E-2</v>
      </c>
      <c r="LN288">
        <v>2.1315522811507601E-2</v>
      </c>
      <c r="LO288">
        <v>2.38255233230701E-2</v>
      </c>
      <c r="LP288">
        <v>2.0454948039961101E-2</v>
      </c>
      <c r="LQ288">
        <v>1.9578736361517499E-2</v>
      </c>
      <c r="LR288">
        <v>3.3044241639572799E-2</v>
      </c>
      <c r="LS288">
        <v>3.3980208130539001E-2</v>
      </c>
      <c r="LT288">
        <v>3.06511995715683E-2</v>
      </c>
      <c r="LU288">
        <v>2.28887753583642E-2</v>
      </c>
      <c r="LV288">
        <v>2.1120668817831301E-2</v>
      </c>
      <c r="LW288">
        <v>1.7077982627309699E-2</v>
      </c>
      <c r="LX288">
        <v>2.1061005544430099E-2</v>
      </c>
      <c r="LY288">
        <v>2.1527893105003901E-2</v>
      </c>
      <c r="LZ288">
        <v>2.1132286628848598E-2</v>
      </c>
      <c r="MA288">
        <v>2.62760631181439E-2</v>
      </c>
      <c r="MB288">
        <v>3.1859495243717E-2</v>
      </c>
      <c r="MC288">
        <v>2.7579106728000399E-2</v>
      </c>
      <c r="MD288">
        <v>2.2382168643028201E-2</v>
      </c>
      <c r="ME288">
        <v>2.8401101906413598E-2</v>
      </c>
      <c r="MF288">
        <v>4.6142644936590302E-2</v>
      </c>
      <c r="MG288">
        <v>4.1508225983872701E-2</v>
      </c>
      <c r="MH288">
        <v>3.3027463719096997E-2</v>
      </c>
      <c r="MI288">
        <v>2.69405525234345E-2</v>
      </c>
      <c r="MJ288">
        <v>1.93308237876611E-2</v>
      </c>
      <c r="MK288">
        <v>9.4382353710235692E-3</v>
      </c>
      <c r="ML288">
        <v>1.81626867866823E-2</v>
      </c>
      <c r="MM288">
        <v>2.1906788563070299E-2</v>
      </c>
      <c r="MN288">
        <v>2.1975391688923099E-2</v>
      </c>
      <c r="MO288">
        <v>1.92735290285556E-2</v>
      </c>
      <c r="MP288">
        <v>2.3644755156349902E-2</v>
      </c>
      <c r="MQ288">
        <v>2.3017087457566299E-2</v>
      </c>
      <c r="MR288">
        <v>2.2055086323905598E-2</v>
      </c>
      <c r="MS288">
        <v>2.62778386668409E-2</v>
      </c>
      <c r="MT288">
        <v>2.8888825374381699E-2</v>
      </c>
      <c r="MU288">
        <v>2.6845977719110899E-2</v>
      </c>
      <c r="MV288">
        <v>2.9791093004040099E-2</v>
      </c>
      <c r="MW288">
        <v>3.0680021201645102E-2</v>
      </c>
      <c r="MX288">
        <v>2.7975507407315001E-2</v>
      </c>
      <c r="MY288">
        <v>2.8843810117507501E-2</v>
      </c>
      <c r="MZ288">
        <v>3.07195963879838E-2</v>
      </c>
      <c r="NA288">
        <v>3.2982465547489299E-2</v>
      </c>
      <c r="NB288">
        <v>4.0379362660963397E-2</v>
      </c>
      <c r="NC288">
        <v>3.8767168024191598E-2</v>
      </c>
      <c r="ND288">
        <v>4.0745801870115603E-2</v>
      </c>
      <c r="NE288">
        <v>3.6057724695296597E-2</v>
      </c>
      <c r="NF288">
        <v>3.4451230472239198E-2</v>
      </c>
      <c r="NG288">
        <v>3.9289460369612401E-2</v>
      </c>
      <c r="NH288">
        <v>4.1400803222483698E-2</v>
      </c>
      <c r="NI288">
        <v>4.8298917699547098E-2</v>
      </c>
      <c r="NJ288">
        <v>4.7049272313368598E-2</v>
      </c>
      <c r="NK288">
        <v>3.6900891904118202E-2</v>
      </c>
      <c r="NL288">
        <v>3.3210145986304201E-2</v>
      </c>
      <c r="NM288">
        <v>3.2659517565287101E-2</v>
      </c>
      <c r="NN288">
        <v>1.9266079857597301E-2</v>
      </c>
      <c r="NO288">
        <v>1.7261891566496001E-2</v>
      </c>
      <c r="NP288">
        <v>0</v>
      </c>
      <c r="NQ288">
        <v>0</v>
      </c>
      <c r="NR288">
        <v>0</v>
      </c>
      <c r="NS288">
        <v>2.53122742500188E-2</v>
      </c>
      <c r="NT288">
        <v>0.239958455002067</v>
      </c>
      <c r="NU288">
        <v>0.18611575579836301</v>
      </c>
      <c r="NV288">
        <v>0</v>
      </c>
      <c r="NW288">
        <v>2.12593417043541E-3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2.5876804975537002E-2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4.5665172597290402E-2</v>
      </c>
      <c r="PF288">
        <v>0.13642468910577199</v>
      </c>
      <c r="PG288">
        <v>0.15043178625520101</v>
      </c>
      <c r="PH288">
        <v>0.15978004258707301</v>
      </c>
      <c r="PI288">
        <v>0.160623196834427</v>
      </c>
      <c r="PJ288">
        <v>0.17857237894393599</v>
      </c>
      <c r="PK288">
        <v>0.18380415405956799</v>
      </c>
      <c r="PL288">
        <v>0.182299959363976</v>
      </c>
      <c r="PM288">
        <v>0.170840810058184</v>
      </c>
      <c r="PN288">
        <v>0.153192910416621</v>
      </c>
      <c r="PO288">
        <v>0.137305227017157</v>
      </c>
      <c r="PP288">
        <v>0.136972830728324</v>
      </c>
      <c r="PQ288">
        <v>0.13795588336731701</v>
      </c>
      <c r="PR288">
        <v>0.13393351209948801</v>
      </c>
      <c r="PS288">
        <v>0.13333226194040301</v>
      </c>
      <c r="PT288">
        <v>0.13909784721358701</v>
      </c>
      <c r="PU288">
        <v>0.14306920736892301</v>
      </c>
      <c r="PV288">
        <v>0.151065961492546</v>
      </c>
      <c r="PW288">
        <v>0.16534706480503</v>
      </c>
      <c r="PX288">
        <v>0.178670573458557</v>
      </c>
      <c r="PY288">
        <v>0.186530992805199</v>
      </c>
      <c r="PZ288">
        <v>0.17992488596759201</v>
      </c>
      <c r="QA288">
        <v>0.18463524320261601</v>
      </c>
      <c r="QB288">
        <v>0.19680957333208501</v>
      </c>
      <c r="QC288">
        <v>0.20477824393978</v>
      </c>
      <c r="QD288">
        <v>0.20791785681448699</v>
      </c>
      <c r="QE288">
        <v>0.19862345860303399</v>
      </c>
      <c r="QF288">
        <v>0.19788762530821999</v>
      </c>
      <c r="QG288">
        <v>0.21423892020591601</v>
      </c>
      <c r="QH288">
        <v>0.214012226575684</v>
      </c>
      <c r="QI288">
        <v>0.21631278573406301</v>
      </c>
      <c r="QJ288">
        <v>0.210130215750956</v>
      </c>
      <c r="QK288">
        <v>0.20544796680782201</v>
      </c>
      <c r="QL288">
        <v>0.21178498234495599</v>
      </c>
      <c r="QM288">
        <v>0.21069666686211599</v>
      </c>
      <c r="QN288">
        <v>0.216913618149353</v>
      </c>
      <c r="QO288">
        <v>0.21803030009928101</v>
      </c>
      <c r="QP288">
        <v>0.22206397462883101</v>
      </c>
      <c r="QQ288">
        <v>0.22175433692698099</v>
      </c>
      <c r="QR288">
        <v>0.225447278616871</v>
      </c>
      <c r="QS288">
        <v>0.22628730713501699</v>
      </c>
      <c r="QT288">
        <v>0.226272464132933</v>
      </c>
      <c r="QU288">
        <v>0.222973458660051</v>
      </c>
      <c r="QV288">
        <v>0.223084577620972</v>
      </c>
      <c r="QW288">
        <v>0.215685052167157</v>
      </c>
      <c r="QX288">
        <v>0.21079124408635599</v>
      </c>
      <c r="QY288">
        <v>0.19987618444278701</v>
      </c>
      <c r="QZ288">
        <v>0.20086104800766</v>
      </c>
      <c r="RA288">
        <v>0.19145247350682601</v>
      </c>
      <c r="RB288">
        <v>0.19255740132159599</v>
      </c>
      <c r="RC288">
        <v>0.19359918854980199</v>
      </c>
      <c r="RD288">
        <v>0.20648414381556701</v>
      </c>
      <c r="RE288">
        <v>0.22471869703450301</v>
      </c>
      <c r="RF288">
        <v>0.22511739769476999</v>
      </c>
      <c r="RG288">
        <v>0.22655957282821301</v>
      </c>
      <c r="RH288">
        <v>0.214485611391834</v>
      </c>
      <c r="RI288">
        <v>0.213700752336624</v>
      </c>
      <c r="RJ288">
        <v>0.214193576702359</v>
      </c>
      <c r="RK288">
        <v>0.214942420320653</v>
      </c>
      <c r="RL288">
        <v>0.215524835292563</v>
      </c>
      <c r="RM288">
        <v>0.219059219454183</v>
      </c>
      <c r="RN288">
        <v>0.215903499472962</v>
      </c>
      <c r="RO288">
        <v>0.214432576659424</v>
      </c>
      <c r="RP288">
        <v>0.21948314831517701</v>
      </c>
      <c r="RQ288">
        <v>0.21826415770840299</v>
      </c>
      <c r="RR288">
        <v>0.220736377968173</v>
      </c>
      <c r="RS288">
        <v>0.22373737423100101</v>
      </c>
      <c r="RT288">
        <v>0.22901584687604501</v>
      </c>
      <c r="RU288">
        <v>0.23011084110152799</v>
      </c>
      <c r="RV288">
        <v>0.232083629033804</v>
      </c>
      <c r="RW288">
        <v>0.22755968111447999</v>
      </c>
      <c r="RX288">
        <v>0.21326809605864999</v>
      </c>
      <c r="RY288">
        <v>0.208601915649235</v>
      </c>
      <c r="RZ288">
        <v>0.20298982138925101</v>
      </c>
      <c r="SA288">
        <v>0.20659086494055201</v>
      </c>
      <c r="SB288">
        <v>0.20646483881330899</v>
      </c>
      <c r="SC288">
        <v>0.21095786023976201</v>
      </c>
      <c r="SD288">
        <v>0.21108545670019799</v>
      </c>
      <c r="SE288">
        <v>0.212363870995433</v>
      </c>
      <c r="SF288">
        <v>0.21230357721127099</v>
      </c>
      <c r="SG288">
        <v>0.211414909237505</v>
      </c>
      <c r="SH288">
        <v>0.20750480507132801</v>
      </c>
      <c r="SI288">
        <v>0.20465568221727301</v>
      </c>
      <c r="SJ288">
        <v>0.19496324358481701</v>
      </c>
      <c r="SK288">
        <v>0.19638550566073501</v>
      </c>
      <c r="SL288">
        <v>0.177752528699474</v>
      </c>
      <c r="SM288">
        <v>0.17416716137041899</v>
      </c>
      <c r="SN288">
        <v>0.15150956312998501</v>
      </c>
      <c r="SO288">
        <v>0.13381132909051099</v>
      </c>
      <c r="SP288">
        <v>0.137774476322892</v>
      </c>
      <c r="SQ288">
        <v>6.7992426962494301E-2</v>
      </c>
      <c r="SR288">
        <v>9.6843757840703107E-3</v>
      </c>
      <c r="SS288">
        <v>2.4863175113791599E-2</v>
      </c>
      <c r="ST288">
        <v>0</v>
      </c>
      <c r="SU288">
        <v>0</v>
      </c>
      <c r="SV288">
        <v>0</v>
      </c>
      <c r="SW288">
        <v>0</v>
      </c>
      <c r="SX288">
        <v>0</v>
      </c>
      <c r="SY288">
        <v>0</v>
      </c>
      <c r="SZ288">
        <v>0</v>
      </c>
      <c r="TA288">
        <v>0</v>
      </c>
      <c r="TB288">
        <v>0</v>
      </c>
      <c r="TC288">
        <v>0</v>
      </c>
      <c r="TD288">
        <v>9.3780009311570101E-3</v>
      </c>
      <c r="TE288">
        <v>2.7281440887446998E-2</v>
      </c>
      <c r="TF288">
        <v>2.7576567646092301E-2</v>
      </c>
      <c r="TG288">
        <v>2.9189143794217401E-2</v>
      </c>
      <c r="TH288">
        <v>2.9670477961381E-2</v>
      </c>
      <c r="TI288">
        <v>2.80364204579195E-2</v>
      </c>
      <c r="TJ288">
        <v>2.3987353406464001E-2</v>
      </c>
      <c r="TK288">
        <v>2.06480503857535E-2</v>
      </c>
      <c r="TL288">
        <v>2.24834315381644E-2</v>
      </c>
      <c r="TM288">
        <v>2.5882319314289599E-2</v>
      </c>
      <c r="TN288">
        <v>2.82604775598739E-2</v>
      </c>
      <c r="TO288">
        <v>2.7810796324464399E-2</v>
      </c>
      <c r="TP288">
        <v>2.8640282667665499E-2</v>
      </c>
      <c r="TQ288">
        <v>1.0797245696733199E-2</v>
      </c>
      <c r="TR288">
        <v>1.0791309410826301E-2</v>
      </c>
      <c r="TS288">
        <v>1.1303065057603701E-2</v>
      </c>
      <c r="TT288">
        <v>1.1423754746383101E-2</v>
      </c>
      <c r="TU288">
        <v>1.26374230098756E-2</v>
      </c>
      <c r="TV288">
        <v>1.40694902935645E-2</v>
      </c>
      <c r="TW288">
        <v>1.5878809746631001E-2</v>
      </c>
      <c r="TX288">
        <v>1.7183381079269901E-2</v>
      </c>
      <c r="TY288">
        <v>1.7434470909970599E-2</v>
      </c>
      <c r="TZ288">
        <v>1.36888811372012E-2</v>
      </c>
      <c r="UA288">
        <v>3.9580221023055697E-3</v>
      </c>
      <c r="UB288">
        <v>5.9134107592401404E-3</v>
      </c>
      <c r="UC288">
        <v>4.3433287199789103E-3</v>
      </c>
      <c r="UD288">
        <v>5.2558001805507598E-3</v>
      </c>
      <c r="UE288">
        <v>8.2928642565580097E-3</v>
      </c>
      <c r="UF288">
        <v>8.9340269051163095E-3</v>
      </c>
      <c r="UG288">
        <v>1.4194499843945101E-2</v>
      </c>
      <c r="UH288">
        <v>1.3245749871757801E-2</v>
      </c>
      <c r="UI288">
        <v>1.31034845172187E-2</v>
      </c>
      <c r="UJ288">
        <v>1.36451291692802E-2</v>
      </c>
      <c r="UK288">
        <v>1.5937433463913599E-2</v>
      </c>
      <c r="UL288">
        <v>1.94535514235861E-2</v>
      </c>
      <c r="UM288">
        <v>2.0283707460297201E-2</v>
      </c>
      <c r="UN288">
        <v>2.2909667971352299E-2</v>
      </c>
      <c r="UO288">
        <v>1.8753018570023899E-2</v>
      </c>
      <c r="UP288">
        <v>1.8831449942572898E-2</v>
      </c>
      <c r="UQ288">
        <v>1.7477053965663899E-2</v>
      </c>
      <c r="UR288">
        <v>1.7150256580042999E-2</v>
      </c>
      <c r="US288">
        <v>1.6638473989323999E-2</v>
      </c>
      <c r="UT288">
        <v>1.5623947293460901E-2</v>
      </c>
      <c r="UU288">
        <v>1.6213467337538499E-2</v>
      </c>
      <c r="UV288">
        <v>1.6213467337538499E-2</v>
      </c>
      <c r="UW288">
        <v>1.81827481751109E-2</v>
      </c>
      <c r="UX288">
        <v>1.67760646165027E-2</v>
      </c>
      <c r="UY288">
        <v>1.52968653257226E-2</v>
      </c>
      <c r="UZ288">
        <v>1.4120394737487199E-2</v>
      </c>
      <c r="VA288">
        <v>1.6614120724130901E-2</v>
      </c>
      <c r="VB288">
        <v>1.8574905037855999E-2</v>
      </c>
      <c r="VC288">
        <v>2.05226174561569E-2</v>
      </c>
      <c r="VD288">
        <v>1.8901702423476899E-2</v>
      </c>
      <c r="VE288">
        <v>1.9807202835446298E-2</v>
      </c>
      <c r="VF288">
        <v>1.9739284612110702E-2</v>
      </c>
      <c r="VG288">
        <v>1.9739284612110702E-2</v>
      </c>
      <c r="VH288">
        <v>1.9739284612110702E-2</v>
      </c>
      <c r="VI288">
        <v>1.9705325500442902E-2</v>
      </c>
      <c r="VJ288">
        <v>1.9705325500442902E-2</v>
      </c>
      <c r="VK288">
        <v>1.9705325500442902E-2</v>
      </c>
      <c r="VL288">
        <v>1.9589168910955902E-2</v>
      </c>
      <c r="VM288">
        <v>1.9526931927644101E-2</v>
      </c>
      <c r="VN288">
        <v>1.9509952371810201E-2</v>
      </c>
      <c r="VO288">
        <v>1.9489206710706301E-2</v>
      </c>
      <c r="VP288">
        <v>1.93897465667753E-2</v>
      </c>
      <c r="VQ288">
        <v>1.93666908936715E-2</v>
      </c>
      <c r="VR288">
        <v>1.9418978475370802E-2</v>
      </c>
      <c r="VS288">
        <v>1.9472756526406801E-2</v>
      </c>
      <c r="VT288">
        <v>1.93394812989022E-2</v>
      </c>
      <c r="VU288">
        <v>2.1340382018144099E-2</v>
      </c>
      <c r="VV288">
        <v>2.2243383260243599E-2</v>
      </c>
      <c r="VW288">
        <v>2.2309308957924E-2</v>
      </c>
      <c r="VX288">
        <v>2.07475929792043E-2</v>
      </c>
      <c r="VY288">
        <v>1.9135176817358698E-2</v>
      </c>
      <c r="VZ288">
        <v>1.8483287377471101E-2</v>
      </c>
      <c r="WA288">
        <v>2.4025893803585701E-2</v>
      </c>
      <c r="WB288">
        <v>2.9006827696758899E-2</v>
      </c>
      <c r="WC288">
        <v>1.38782489228191E-2</v>
      </c>
      <c r="WD288">
        <v>1.42513720127928E-2</v>
      </c>
      <c r="WE288">
        <v>1.44641561583307E-2</v>
      </c>
      <c r="WF288">
        <v>1.51447754504948E-2</v>
      </c>
      <c r="WG288">
        <v>1.6167795454699801E-2</v>
      </c>
      <c r="WH288">
        <v>1.7478408283235301E-2</v>
      </c>
      <c r="WI288">
        <v>1.8512228372388698E-2</v>
      </c>
      <c r="WJ288">
        <v>2.0263167810285799E-2</v>
      </c>
      <c r="WK288">
        <v>2.39213768640275E-2</v>
      </c>
      <c r="WL288">
        <v>2.29850890480011E-2</v>
      </c>
      <c r="WM288">
        <v>2.2671363557805201E-2</v>
      </c>
      <c r="WN288">
        <v>2.3773304871408499E-2</v>
      </c>
      <c r="WO288">
        <v>3.6282451835517197E-2</v>
      </c>
      <c r="WP288">
        <v>3.4659190949561602E-2</v>
      </c>
      <c r="WQ288">
        <v>3.3048533774905998E-2</v>
      </c>
      <c r="WR288">
        <v>3.04762155675459E-2</v>
      </c>
      <c r="WS288">
        <v>2.0231497879450101E-2</v>
      </c>
      <c r="WT288">
        <v>1.6699877361310098E-2</v>
      </c>
      <c r="WU288">
        <v>1.3983924451840799E-2</v>
      </c>
      <c r="WV288">
        <v>1.09797545123203E-2</v>
      </c>
      <c r="WW288">
        <v>1.6939038710195201E-2</v>
      </c>
      <c r="WX288">
        <v>5.4789169562007699E-3</v>
      </c>
      <c r="WY288">
        <v>5.9425203990960797E-3</v>
      </c>
      <c r="WZ288">
        <v>2.1589707796406701E-2</v>
      </c>
      <c r="XA288">
        <v>5.28124369346692E-2</v>
      </c>
      <c r="XB288">
        <v>0</v>
      </c>
      <c r="XC288">
        <v>0</v>
      </c>
      <c r="XD288">
        <v>2.7580769634580702E-3</v>
      </c>
      <c r="XE288">
        <v>0</v>
      </c>
      <c r="XF288">
        <v>6.5522982425892003E-3</v>
      </c>
      <c r="XG288">
        <v>2.2710770284842599E-2</v>
      </c>
      <c r="XH288">
        <v>0</v>
      </c>
      <c r="XI288">
        <v>1.74715827809756E-2</v>
      </c>
      <c r="XJ288">
        <v>0</v>
      </c>
      <c r="XK288">
        <v>9.1520169396233902E-3</v>
      </c>
      <c r="XL288">
        <v>8.0046710809117197E-3</v>
      </c>
      <c r="XM288">
        <v>4.3760565810562702E-2</v>
      </c>
      <c r="XN288">
        <v>2.9053615180746901E-2</v>
      </c>
      <c r="XO288">
        <v>4.6028203709506797E-2</v>
      </c>
      <c r="XP288">
        <v>0</v>
      </c>
    </row>
    <row r="289" spans="1:640" x14ac:dyDescent="0.3">
      <c r="A289">
        <v>0.177048664921092</v>
      </c>
      <c r="B289">
        <v>0.167866308374572</v>
      </c>
      <c r="C289">
        <v>0.16970479656648299</v>
      </c>
      <c r="D289">
        <v>0.17104779619115101</v>
      </c>
      <c r="E289">
        <v>0.18479921542213901</v>
      </c>
      <c r="F289">
        <v>0.18626551305361</v>
      </c>
      <c r="G289">
        <v>0.1929862516353</v>
      </c>
      <c r="H289">
        <v>0.191794106641414</v>
      </c>
      <c r="I289">
        <v>0.20714286317986</v>
      </c>
      <c r="J289">
        <v>0.23695472345187099</v>
      </c>
      <c r="K289">
        <v>0.236345306076408</v>
      </c>
      <c r="L289">
        <v>0.240117471724309</v>
      </c>
      <c r="M289">
        <v>0.25197325459152298</v>
      </c>
      <c r="N289">
        <v>0.25963690959652802</v>
      </c>
      <c r="O289">
        <v>0.26076413609490701</v>
      </c>
      <c r="P289">
        <v>0.261609828946815</v>
      </c>
      <c r="Q289">
        <v>0.24438706587668901</v>
      </c>
      <c r="R289">
        <v>0.246871166372444</v>
      </c>
      <c r="S289">
        <v>0.230854884064013</v>
      </c>
      <c r="T289">
        <v>0.20031587554906499</v>
      </c>
      <c r="U289">
        <v>0.175864049432743</v>
      </c>
      <c r="V289">
        <v>0.203024165904028</v>
      </c>
      <c r="W289">
        <v>0.239066887736929</v>
      </c>
      <c r="X289">
        <v>0.22266816877148901</v>
      </c>
      <c r="Y289">
        <v>0.149295679102807</v>
      </c>
      <c r="Z289">
        <v>4.8427634667261701E-2</v>
      </c>
      <c r="AA289">
        <v>1.6835019623594901E-2</v>
      </c>
      <c r="AB289">
        <v>2.8619307194103102E-2</v>
      </c>
      <c r="AC289">
        <v>2.0802096726572902E-2</v>
      </c>
      <c r="AD289">
        <v>1.06216016059322E-2</v>
      </c>
      <c r="AE289">
        <v>4.7075929086616598E-3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5.0864184477216801E-4</v>
      </c>
      <c r="AQ289" s="1">
        <v>2.97079226403922E-5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1.03472670238189E-3</v>
      </c>
      <c r="AY289">
        <v>1.98817287619743E-3</v>
      </c>
      <c r="AZ289">
        <v>1.5695280316568298E-2</v>
      </c>
      <c r="BA289">
        <v>3.4911666457294599E-2</v>
      </c>
      <c r="BB289">
        <v>4.0491979311190397E-2</v>
      </c>
      <c r="BC289">
        <v>4.3023176224697701E-2</v>
      </c>
      <c r="BD289">
        <v>4.3205021147943397E-2</v>
      </c>
      <c r="BE289">
        <v>3.8843540658208199E-2</v>
      </c>
      <c r="BF289">
        <v>3.4000006371340097E-2</v>
      </c>
      <c r="BG289">
        <v>3.4638492340905901E-2</v>
      </c>
      <c r="BH289">
        <v>3.3394272903562498E-2</v>
      </c>
      <c r="BI289">
        <v>2.6463807650651799E-2</v>
      </c>
      <c r="BJ289">
        <v>3.3737391641135601E-2</v>
      </c>
      <c r="BK289">
        <v>3.8859471243455602E-2</v>
      </c>
      <c r="BL289">
        <v>3.9967806889963202E-2</v>
      </c>
      <c r="BM289">
        <v>3.8512499449385701E-2</v>
      </c>
      <c r="BN289">
        <v>3.8940815531834198E-2</v>
      </c>
      <c r="BO289">
        <v>3.9777556312372099E-2</v>
      </c>
      <c r="BP289">
        <v>3.7174836289701002E-2</v>
      </c>
      <c r="BQ289">
        <v>3.9016049956718001E-2</v>
      </c>
      <c r="BR289">
        <v>3.9266408495445201E-2</v>
      </c>
      <c r="BS289">
        <v>3.6637237591273297E-2</v>
      </c>
      <c r="BT289">
        <v>3.4363883346948898E-2</v>
      </c>
      <c r="BU289">
        <v>3.7092553345754002E-2</v>
      </c>
      <c r="BV289">
        <v>3.59388027717032E-2</v>
      </c>
      <c r="BW289">
        <v>4.7104928484388901E-2</v>
      </c>
      <c r="BX289">
        <v>5.11875056370781E-2</v>
      </c>
      <c r="BY289">
        <v>4.6993871460056999E-2</v>
      </c>
      <c r="BZ289">
        <v>4.6983358310843798E-2</v>
      </c>
      <c r="CA289">
        <v>4.4442530469923601E-2</v>
      </c>
      <c r="CB289">
        <v>4.3445358920742298E-2</v>
      </c>
      <c r="CC289">
        <v>4.35597636501893E-2</v>
      </c>
      <c r="CD289">
        <v>4.15017248564305E-2</v>
      </c>
      <c r="CE289">
        <v>4.4710136571835202E-2</v>
      </c>
      <c r="CF289">
        <v>3.6571524773269602E-2</v>
      </c>
      <c r="CG289">
        <v>2.7299453369492601E-2</v>
      </c>
      <c r="CH289">
        <v>3.4550699248309003E-2</v>
      </c>
      <c r="CI289">
        <v>2.4207985770416999E-2</v>
      </c>
      <c r="CJ289">
        <v>2.48921522218103E-2</v>
      </c>
      <c r="CK289">
        <v>2.0550157140723498E-2</v>
      </c>
      <c r="CL289">
        <v>2.2483059321938899E-2</v>
      </c>
      <c r="CM289">
        <v>3.3028015579272402E-2</v>
      </c>
      <c r="CN289">
        <v>2.8862606619176501E-2</v>
      </c>
      <c r="CO289">
        <v>4.1050032273059998E-2</v>
      </c>
      <c r="CP289">
        <v>4.3828099539085799E-2</v>
      </c>
      <c r="CQ289">
        <v>3.6317749120934099E-2</v>
      </c>
      <c r="CR289">
        <v>2.9985345413236199E-2</v>
      </c>
      <c r="CS289">
        <v>3.3586234945172801E-2</v>
      </c>
      <c r="CT289">
        <v>3.34374472673791E-2</v>
      </c>
      <c r="CU289">
        <v>3.8635728717315701E-2</v>
      </c>
      <c r="CV289">
        <v>4.2934491635059899E-2</v>
      </c>
      <c r="CW289">
        <v>4.55320740103922E-2</v>
      </c>
      <c r="CX289">
        <v>4.6364484546894E-2</v>
      </c>
      <c r="CY289">
        <v>4.35883513440051E-2</v>
      </c>
      <c r="CZ289">
        <v>4.3363511157244801E-2</v>
      </c>
      <c r="DA289">
        <v>3.6072471378096597E-2</v>
      </c>
      <c r="DB289">
        <v>3.4568196818648401E-2</v>
      </c>
      <c r="DC289">
        <v>3.3494018584319302E-2</v>
      </c>
      <c r="DD289">
        <v>2.8351870081885999E-2</v>
      </c>
      <c r="DE289">
        <v>2.7796287138185799E-2</v>
      </c>
      <c r="DF289">
        <v>2.7428199203823202E-2</v>
      </c>
      <c r="DG289">
        <v>2.6454254823543199E-2</v>
      </c>
      <c r="DH289">
        <v>2.15929385035569E-2</v>
      </c>
      <c r="DI289">
        <v>1.5052651503911101E-2</v>
      </c>
      <c r="DJ289">
        <v>1.6359761182538402E-2</v>
      </c>
      <c r="DK289">
        <v>2.0151725535332701E-2</v>
      </c>
      <c r="DL289">
        <v>2.9673746644637702E-2</v>
      </c>
      <c r="DM289">
        <v>3.2751517380127999E-2</v>
      </c>
      <c r="DN289">
        <v>3.95445659746127E-2</v>
      </c>
      <c r="DO289">
        <v>4.3214253949454898E-2</v>
      </c>
      <c r="DP289">
        <v>4.1321922547785099E-2</v>
      </c>
      <c r="DQ289">
        <v>4.87084062391024E-2</v>
      </c>
      <c r="DR289">
        <v>3.91601130104723E-2</v>
      </c>
      <c r="DS289">
        <v>2.2758319903131201E-2</v>
      </c>
      <c r="DT289">
        <v>1.14613951601841E-2</v>
      </c>
      <c r="DU289">
        <v>2.0154083600897401E-2</v>
      </c>
      <c r="DV289">
        <v>3.0824687086302802E-2</v>
      </c>
      <c r="DW289">
        <v>3.5257470240802502E-2</v>
      </c>
      <c r="DX289">
        <v>3.0329741866437901E-2</v>
      </c>
      <c r="DY289">
        <v>2.25897648666444E-2</v>
      </c>
      <c r="DZ289">
        <v>1.55716280937373E-2</v>
      </c>
      <c r="EA289">
        <v>0</v>
      </c>
      <c r="EB289">
        <v>4.6407759791369796E-3</v>
      </c>
      <c r="EC289">
        <v>2.2003705700189901E-2</v>
      </c>
      <c r="ED289">
        <v>2.17014215527821E-2</v>
      </c>
      <c r="EE289">
        <v>1.1996868529293599E-2</v>
      </c>
      <c r="EF289">
        <v>1.20358060512016E-2</v>
      </c>
      <c r="EG289">
        <v>1.9680836865814101E-2</v>
      </c>
      <c r="EH289">
        <v>2.10555331928798E-2</v>
      </c>
      <c r="EI289">
        <v>1.1758962970936499E-2</v>
      </c>
      <c r="EJ289">
        <v>1.48521750907455E-2</v>
      </c>
      <c r="EK289">
        <v>3.55107265062427E-2</v>
      </c>
      <c r="EL289">
        <v>1.4363813971604999E-2</v>
      </c>
      <c r="EM289">
        <v>0</v>
      </c>
      <c r="EN289">
        <v>1.6620592050141499E-2</v>
      </c>
      <c r="EO289">
        <v>5.5177028660636403E-2</v>
      </c>
      <c r="EP289">
        <v>6.2732582876950493E-2</v>
      </c>
      <c r="EQ289">
        <v>3.2868695492387301E-2</v>
      </c>
      <c r="ER289">
        <v>3.3849397444902597E-2</v>
      </c>
      <c r="ES289">
        <v>3.7391676870756903E-2</v>
      </c>
      <c r="ET289">
        <v>5.3549252204861703E-2</v>
      </c>
      <c r="EU289">
        <v>4.8815502053268602E-2</v>
      </c>
      <c r="EV289">
        <v>4.1704347423449702E-2</v>
      </c>
      <c r="EW289">
        <v>3.8749586751282698E-2</v>
      </c>
      <c r="EX289">
        <v>3.3034787359397702E-2</v>
      </c>
      <c r="EY289">
        <v>2.3835404648801101E-2</v>
      </c>
      <c r="EZ289">
        <v>2.4012476894442698E-2</v>
      </c>
      <c r="FA289">
        <v>3.0282722660578298E-2</v>
      </c>
      <c r="FB289">
        <v>2.6768560390799199E-2</v>
      </c>
      <c r="FC289">
        <v>2.8783183803742299E-2</v>
      </c>
      <c r="FD289">
        <v>3.8008534029228797E-2</v>
      </c>
      <c r="FE289">
        <v>5.57328282564293E-2</v>
      </c>
      <c r="FF289">
        <v>5.9849473675571203E-2</v>
      </c>
      <c r="FG289">
        <v>6.0791741123834397E-2</v>
      </c>
      <c r="FH289">
        <v>5.7518876140108401E-2</v>
      </c>
      <c r="FI289">
        <v>5.5219615468856197E-2</v>
      </c>
      <c r="FJ289">
        <v>5.2185326578996903E-2</v>
      </c>
      <c r="FK289">
        <v>5.1928226187542802E-2</v>
      </c>
      <c r="FL289">
        <v>5.8432668324514297E-2</v>
      </c>
      <c r="FM289">
        <v>5.8970796354697097E-2</v>
      </c>
      <c r="FN289">
        <v>5.6331745775643302E-2</v>
      </c>
      <c r="FO289">
        <v>5.9835932681094897E-2</v>
      </c>
      <c r="FP289">
        <v>6.4031251537310499E-2</v>
      </c>
      <c r="FQ289">
        <v>6.4474578623679502E-2</v>
      </c>
      <c r="FR289">
        <v>6.1954034080797603E-2</v>
      </c>
      <c r="FS289">
        <v>5.6067319900770497E-2</v>
      </c>
      <c r="FT289">
        <v>5.0335887471759502E-2</v>
      </c>
      <c r="FU289">
        <v>5.1682708601198203E-2</v>
      </c>
      <c r="FV289">
        <v>5.1891923092233602E-2</v>
      </c>
      <c r="FW289">
        <v>5.0081003027189201E-2</v>
      </c>
      <c r="FX289">
        <v>4.3043662861975203E-2</v>
      </c>
      <c r="FY289">
        <v>4.3272773066699098E-2</v>
      </c>
      <c r="FZ289">
        <v>4.7865575086994801E-2</v>
      </c>
      <c r="GA289">
        <v>4.7980862575265799E-2</v>
      </c>
      <c r="GB289">
        <v>4.6687530094804898E-2</v>
      </c>
      <c r="GC289">
        <v>3.6437464922820399E-2</v>
      </c>
      <c r="GD289">
        <v>4.3592003136422301E-2</v>
      </c>
      <c r="GE289">
        <v>4.85779473429463E-2</v>
      </c>
      <c r="GF289">
        <v>4.10610024350056E-2</v>
      </c>
      <c r="GG289">
        <v>3.2138538942521298E-2</v>
      </c>
      <c r="GH289">
        <v>2.7244359474233801E-2</v>
      </c>
      <c r="GI289">
        <v>2.5474344959245901E-2</v>
      </c>
      <c r="GJ289">
        <v>2.5139166032251199E-2</v>
      </c>
      <c r="GK289">
        <v>3.18303025046116E-2</v>
      </c>
      <c r="GL289">
        <v>3.1705618350054497E-2</v>
      </c>
      <c r="GM289">
        <v>2.6942506118276699E-2</v>
      </c>
      <c r="GN289">
        <v>2.5101484526288399E-2</v>
      </c>
      <c r="GO289">
        <v>1.6250581953324999E-2</v>
      </c>
      <c r="GP289">
        <v>1.7715720690355801E-2</v>
      </c>
      <c r="GQ289">
        <v>1.40970073502604E-2</v>
      </c>
      <c r="GR289">
        <v>9.2575719833509207E-3</v>
      </c>
      <c r="GS289">
        <v>1.0328852835721601E-2</v>
      </c>
      <c r="GT289">
        <v>3.4443324852087699E-3</v>
      </c>
      <c r="GU289">
        <v>1.7343587902930401E-3</v>
      </c>
      <c r="GV289">
        <v>9.6705104280338308E-3</v>
      </c>
      <c r="GW289">
        <v>2.2869933216418E-2</v>
      </c>
      <c r="GX289">
        <v>2.4519373131177E-2</v>
      </c>
      <c r="GY289">
        <v>1.82291123925916E-2</v>
      </c>
      <c r="GZ289">
        <v>1.0430825071209E-2</v>
      </c>
      <c r="HA289">
        <v>1.0760306760216E-2</v>
      </c>
      <c r="HB289">
        <v>7.3744671444495704E-3</v>
      </c>
      <c r="HC289">
        <v>0</v>
      </c>
      <c r="HD289">
        <v>8.3653391949130296E-3</v>
      </c>
      <c r="HE289">
        <v>1.48544694097554E-2</v>
      </c>
      <c r="HF289">
        <v>8.2266651150043509E-3</v>
      </c>
      <c r="HG289">
        <v>4.6159411705563097E-3</v>
      </c>
      <c r="HH289">
        <v>1.7111795755056999E-3</v>
      </c>
      <c r="HI289">
        <v>4.6253281903287499E-3</v>
      </c>
      <c r="HJ289">
        <v>6.7780932552600898E-3</v>
      </c>
      <c r="HK289">
        <v>8.8903852323221205E-3</v>
      </c>
      <c r="HL289">
        <v>1.03208595549451E-2</v>
      </c>
      <c r="HM289">
        <v>1.73579770746306E-2</v>
      </c>
      <c r="HN289">
        <v>1.7344207295331499E-2</v>
      </c>
      <c r="HO289">
        <v>1.72619694877898E-2</v>
      </c>
      <c r="HP289">
        <v>1.2798826180314001E-2</v>
      </c>
      <c r="HQ289">
        <v>0</v>
      </c>
      <c r="HR289">
        <v>2.0722196186578602E-2</v>
      </c>
      <c r="HS289">
        <v>2.0267951314525801E-2</v>
      </c>
      <c r="HT289">
        <v>0</v>
      </c>
      <c r="HU289">
        <v>3.2049638522894698E-3</v>
      </c>
      <c r="HV289">
        <v>4.0481937667684199E-3</v>
      </c>
      <c r="HW289">
        <v>0</v>
      </c>
      <c r="HX289">
        <v>3.5081872254378202E-3</v>
      </c>
      <c r="HY289">
        <v>5.8533485378310301E-3</v>
      </c>
      <c r="HZ289">
        <v>2.8921137816106299E-3</v>
      </c>
      <c r="IA289">
        <v>2.0290996618453601E-3</v>
      </c>
      <c r="IB289">
        <v>0</v>
      </c>
      <c r="IC289">
        <v>7.9401603710852701E-4</v>
      </c>
      <c r="ID289">
        <v>8.3051585501097893E-3</v>
      </c>
      <c r="IE289">
        <v>1.07673222358242E-2</v>
      </c>
      <c r="IF289">
        <v>1.6454413543509398E-2</v>
      </c>
      <c r="IG289">
        <v>1.49423849766203E-2</v>
      </c>
      <c r="IH289">
        <v>1.9359016126876599E-2</v>
      </c>
      <c r="II289">
        <v>2.5097630680833E-2</v>
      </c>
      <c r="IJ289">
        <v>3.7031346822329697E-2</v>
      </c>
      <c r="IK289">
        <v>4.4835379660681497E-2</v>
      </c>
      <c r="IL289">
        <v>4.5369166567152203E-2</v>
      </c>
      <c r="IM289">
        <v>4.5863681327061701E-2</v>
      </c>
      <c r="IN289">
        <v>3.9245896638004402E-2</v>
      </c>
      <c r="IO289">
        <v>2.55593429627161E-2</v>
      </c>
      <c r="IP289">
        <v>1.98328435754919E-2</v>
      </c>
      <c r="IQ289">
        <v>2.0930720179454999E-2</v>
      </c>
      <c r="IR289">
        <v>2.2860407750933402E-2</v>
      </c>
      <c r="IS289">
        <v>2.8498616358351402E-2</v>
      </c>
      <c r="IT289">
        <v>3.8021113932534802E-2</v>
      </c>
      <c r="IU289">
        <v>4.4372336126671102E-2</v>
      </c>
      <c r="IV289">
        <v>3.9565531841438899E-2</v>
      </c>
      <c r="IW289">
        <v>2.3449746778667801E-2</v>
      </c>
      <c r="IX289">
        <v>1.33524027882629E-2</v>
      </c>
      <c r="IY289">
        <v>1.31211158392952E-2</v>
      </c>
      <c r="IZ289">
        <v>1.43787230473407E-2</v>
      </c>
      <c r="JA289">
        <v>1.0877857055550499E-2</v>
      </c>
      <c r="JB289">
        <v>1.2155607358995501E-2</v>
      </c>
      <c r="JC289">
        <v>1.4132560066093199E-2</v>
      </c>
      <c r="JD289">
        <v>1.04396208491575E-2</v>
      </c>
      <c r="JE289">
        <v>1.0690561400878099E-2</v>
      </c>
      <c r="JF289">
        <v>8.67060337932706E-3</v>
      </c>
      <c r="JG289">
        <v>3.12181016953938E-3</v>
      </c>
      <c r="JH289">
        <v>0</v>
      </c>
      <c r="JI289">
        <v>0</v>
      </c>
      <c r="JJ289">
        <v>4.0671721068895996E-3</v>
      </c>
      <c r="JK289">
        <v>7.9528509341580504E-3</v>
      </c>
      <c r="JL289">
        <v>4.6684045243443302E-3</v>
      </c>
      <c r="JM289">
        <v>4.1657956029984098E-3</v>
      </c>
      <c r="JN289">
        <v>4.4231203770155499E-3</v>
      </c>
      <c r="JO289">
        <v>9.7453948336214506E-3</v>
      </c>
      <c r="JP289">
        <v>8.7283892554029692E-3</v>
      </c>
      <c r="JQ289">
        <v>2.0655901077123399E-2</v>
      </c>
      <c r="JR289">
        <v>2.5950254503557101E-2</v>
      </c>
      <c r="JS289">
        <v>2.7811246117228901E-2</v>
      </c>
      <c r="JT289">
        <v>2.58841837965561E-2</v>
      </c>
      <c r="JU289">
        <v>2.01411897250969E-2</v>
      </c>
      <c r="JV289">
        <v>1.6676293052591901E-2</v>
      </c>
      <c r="JW289">
        <v>1.3707747750133999E-2</v>
      </c>
      <c r="JX289">
        <v>1.0806307194713E-2</v>
      </c>
      <c r="JY289">
        <v>1.6161363583264102E-2</v>
      </c>
      <c r="JZ289">
        <v>1.56691285565696E-2</v>
      </c>
      <c r="KA289">
        <v>1.1649330282620499E-2</v>
      </c>
      <c r="KB289">
        <v>2.02033621728979E-2</v>
      </c>
      <c r="KC289">
        <v>1.9879002352051998E-2</v>
      </c>
      <c r="KD289">
        <v>2.8428446492713901E-2</v>
      </c>
      <c r="KE289">
        <v>2.8173885972127499E-2</v>
      </c>
      <c r="KF289">
        <v>2.7516746514611602E-2</v>
      </c>
      <c r="KG289">
        <v>2.65741002202158E-2</v>
      </c>
      <c r="KH289">
        <v>2.79753567227949E-2</v>
      </c>
      <c r="KI289">
        <v>2.6269201582341199E-2</v>
      </c>
      <c r="KJ289">
        <v>2.68825330359636E-2</v>
      </c>
      <c r="KK289">
        <v>2.4733910277100899E-2</v>
      </c>
      <c r="KL289">
        <v>2.38258510062117E-2</v>
      </c>
      <c r="KM289">
        <v>2.3456934386544399E-2</v>
      </c>
      <c r="KN289">
        <v>2.36225983925233E-2</v>
      </c>
      <c r="KO289">
        <v>2.4940210466654299E-2</v>
      </c>
      <c r="KP289">
        <v>2.3758182020960701E-2</v>
      </c>
      <c r="KQ289">
        <v>2.3629674293101002E-2</v>
      </c>
      <c r="KR289">
        <v>2.5006902913050501E-2</v>
      </c>
      <c r="KS289">
        <v>2.4830318880481501E-2</v>
      </c>
      <c r="KT289">
        <v>2.99298171662651E-2</v>
      </c>
      <c r="KU289">
        <v>3.3473856825731403E-2</v>
      </c>
      <c r="KV289">
        <v>3.33946402865853E-2</v>
      </c>
      <c r="KW289">
        <v>3.8155786180838702E-2</v>
      </c>
      <c r="KX289">
        <v>2.23052873294174E-2</v>
      </c>
      <c r="KY289">
        <v>1.448059854586E-2</v>
      </c>
      <c r="KZ289">
        <v>1.7714342544898801E-2</v>
      </c>
      <c r="LA289">
        <v>2.53880006073515E-2</v>
      </c>
      <c r="LB289">
        <v>2.8469977342425599E-2</v>
      </c>
      <c r="LC289">
        <v>3.0449877765735399E-2</v>
      </c>
      <c r="LD289">
        <v>3.2687727911331198E-2</v>
      </c>
      <c r="LE289">
        <v>3.2602791559364498E-2</v>
      </c>
      <c r="LF289">
        <v>3.5138526133540501E-2</v>
      </c>
      <c r="LG289">
        <v>3.4169416871324999E-2</v>
      </c>
      <c r="LH289">
        <v>3.1953510464021603E-2</v>
      </c>
      <c r="LI289">
        <v>3.74097156138622E-2</v>
      </c>
      <c r="LJ289">
        <v>2.9840435793317799E-2</v>
      </c>
      <c r="LK289">
        <v>1.78328465920982E-2</v>
      </c>
      <c r="LL289">
        <v>1.8266353221913199E-2</v>
      </c>
      <c r="LM289">
        <v>1.93516327113336E-2</v>
      </c>
      <c r="LN289">
        <v>2.1315522811507601E-2</v>
      </c>
      <c r="LO289">
        <v>2.38255233230701E-2</v>
      </c>
      <c r="LP289">
        <v>2.0454948039961101E-2</v>
      </c>
      <c r="LQ289">
        <v>1.9578736361517499E-2</v>
      </c>
      <c r="LR289">
        <v>3.3044241639572799E-2</v>
      </c>
      <c r="LS289">
        <v>3.3980208130539001E-2</v>
      </c>
      <c r="LT289">
        <v>3.06511995715683E-2</v>
      </c>
      <c r="LU289">
        <v>2.28887753583642E-2</v>
      </c>
      <c r="LV289">
        <v>2.1120668817831301E-2</v>
      </c>
      <c r="LW289">
        <v>1.7077982627309699E-2</v>
      </c>
      <c r="LX289">
        <v>2.1061005544430099E-2</v>
      </c>
      <c r="LY289">
        <v>2.1527893105003901E-2</v>
      </c>
      <c r="LZ289">
        <v>2.1132286628848598E-2</v>
      </c>
      <c r="MA289">
        <v>2.62760631181439E-2</v>
      </c>
      <c r="MB289">
        <v>3.1859495243717E-2</v>
      </c>
      <c r="MC289">
        <v>2.7579106728000399E-2</v>
      </c>
      <c r="MD289">
        <v>2.2382168643028201E-2</v>
      </c>
      <c r="ME289">
        <v>2.8401101906413598E-2</v>
      </c>
      <c r="MF289">
        <v>4.6142644936590302E-2</v>
      </c>
      <c r="MG289">
        <v>4.1508225983872701E-2</v>
      </c>
      <c r="MH289">
        <v>3.3027463719096997E-2</v>
      </c>
      <c r="MI289">
        <v>2.69405525234345E-2</v>
      </c>
      <c r="MJ289">
        <v>1.93308237876611E-2</v>
      </c>
      <c r="MK289">
        <v>9.4382353710235692E-3</v>
      </c>
      <c r="ML289">
        <v>1.81626867866823E-2</v>
      </c>
      <c r="MM289">
        <v>1.7985219935619301E-2</v>
      </c>
      <c r="MN289">
        <v>2.1975391688923099E-2</v>
      </c>
      <c r="MO289">
        <v>2.31950976560065E-2</v>
      </c>
      <c r="MP289">
        <v>2.3644755156349902E-2</v>
      </c>
      <c r="MQ289">
        <v>2.3017087457566299E-2</v>
      </c>
      <c r="MR289">
        <v>2.2055086323905598E-2</v>
      </c>
      <c r="MS289">
        <v>2.62778386668409E-2</v>
      </c>
      <c r="MT289">
        <v>2.8888825374381699E-2</v>
      </c>
      <c r="MU289">
        <v>3.07675463465619E-2</v>
      </c>
      <c r="MV289">
        <v>2.9791093004040099E-2</v>
      </c>
      <c r="MW289">
        <v>3.0680021201645102E-2</v>
      </c>
      <c r="MX289">
        <v>3.2344216835766403E-2</v>
      </c>
      <c r="MY289">
        <v>2.8843810117507501E-2</v>
      </c>
      <c r="MZ289">
        <v>3.07195963879838E-2</v>
      </c>
      <c r="NA289">
        <v>3.2982465547489299E-2</v>
      </c>
      <c r="NB289">
        <v>3.6010653232512103E-2</v>
      </c>
      <c r="NC289">
        <v>3.8767168024191598E-2</v>
      </c>
      <c r="ND289">
        <v>4.0745801870115603E-2</v>
      </c>
      <c r="NE289">
        <v>3.6057724695296597E-2</v>
      </c>
      <c r="NF289">
        <v>3.8372799099690102E-2</v>
      </c>
      <c r="NG289">
        <v>3.9289460369612401E-2</v>
      </c>
      <c r="NH289">
        <v>4.1400803222483698E-2</v>
      </c>
      <c r="NI289">
        <v>4.2310769347374599E-2</v>
      </c>
      <c r="NJ289">
        <v>3.7139555333745099E-2</v>
      </c>
      <c r="NK289">
        <v>3.7136441883126703E-2</v>
      </c>
      <c r="NL289">
        <v>4.7512531551395502E-2</v>
      </c>
      <c r="NM289">
        <v>6.3584925783894602E-2</v>
      </c>
      <c r="NN289">
        <v>6.93521904124592E-2</v>
      </c>
      <c r="NO289">
        <v>5.6670661278302698E-2</v>
      </c>
      <c r="NP289">
        <v>6.0721198644178798E-2</v>
      </c>
      <c r="NQ289">
        <v>4.1503371950683099E-2</v>
      </c>
      <c r="NR289">
        <v>1.8278984679372199E-2</v>
      </c>
      <c r="NS289">
        <v>1.26108202239535E-2</v>
      </c>
      <c r="NT289">
        <v>0.12137464803482501</v>
      </c>
      <c r="NU289">
        <v>7.3520097183294095E-2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9.2819205280501704E-3</v>
      </c>
      <c r="OR289">
        <v>1.6094575427533502E-2</v>
      </c>
      <c r="OS289">
        <v>1.32475901747532E-2</v>
      </c>
      <c r="OT289">
        <v>0</v>
      </c>
      <c r="OU289">
        <v>0</v>
      </c>
      <c r="OV289">
        <v>0</v>
      </c>
      <c r="OW289">
        <v>0</v>
      </c>
      <c r="OX289">
        <v>0.246411210737393</v>
      </c>
      <c r="OY289">
        <v>0.482059956123011</v>
      </c>
      <c r="OZ289">
        <v>0.42039867082568599</v>
      </c>
      <c r="PA289">
        <v>0.33021522360646699</v>
      </c>
      <c r="PB289">
        <v>0.33697979825644597</v>
      </c>
      <c r="PC289">
        <v>0.29036797421820199</v>
      </c>
      <c r="PD289">
        <v>0.220347008609942</v>
      </c>
      <c r="PE289">
        <v>0.24174360396983899</v>
      </c>
      <c r="PF289">
        <v>0.21877763028224201</v>
      </c>
      <c r="PG289">
        <v>0.26023570782382799</v>
      </c>
      <c r="PH289">
        <v>0.28365079974178298</v>
      </c>
      <c r="PI289">
        <v>0.29787809879521099</v>
      </c>
      <c r="PJ289">
        <v>0.31190571227726999</v>
      </c>
      <c r="PK289">
        <v>0.31596518927018002</v>
      </c>
      <c r="PL289">
        <v>0.31955486132476002</v>
      </c>
      <c r="PM289">
        <v>0.31178173066741099</v>
      </c>
      <c r="PN289">
        <v>0.311439544459373</v>
      </c>
      <c r="PO289">
        <v>0.310748528227001</v>
      </c>
      <c r="PP289">
        <v>0.31041613193816803</v>
      </c>
      <c r="PQ289">
        <v>0.31985858691334401</v>
      </c>
      <c r="PR289">
        <v>0.324126493701417</v>
      </c>
      <c r="PS289">
        <v>0.32861911029250401</v>
      </c>
      <c r="PT289">
        <v>0.33551452714669699</v>
      </c>
      <c r="PU289">
        <v>0.33556431867458197</v>
      </c>
      <c r="PV289">
        <v>0.339639504170754</v>
      </c>
      <c r="PW289">
        <v>0.339684647616875</v>
      </c>
      <c r="PX289">
        <v>0.342862889311769</v>
      </c>
      <c r="PY289">
        <v>0.340813591678789</v>
      </c>
      <c r="PZ289">
        <v>0.33420748484118201</v>
      </c>
      <c r="QA289">
        <v>0.33062756402030302</v>
      </c>
      <c r="QB289">
        <v>0.33265662719113998</v>
      </c>
      <c r="QC289">
        <v>0.33855871807411397</v>
      </c>
      <c r="QD289">
        <v>0.337776762321369</v>
      </c>
      <c r="QE289">
        <v>0.33681510870753001</v>
      </c>
      <c r="QF289">
        <v>0.32985557708153601</v>
      </c>
      <c r="QG289">
        <v>0.310060939271884</v>
      </c>
      <c r="QH289">
        <v>0.30154396758574897</v>
      </c>
      <c r="QI289">
        <v>0.30149993049868701</v>
      </c>
      <c r="QJ289">
        <v>0.30154105884676002</v>
      </c>
      <c r="QK289">
        <v>0.301632193591368</v>
      </c>
      <c r="QL289">
        <v>0.30174551079731998</v>
      </c>
      <c r="QM289">
        <v>0.29692871012432598</v>
      </c>
      <c r="QN289">
        <v>0.29692196308038299</v>
      </c>
      <c r="QO289">
        <v>0.294117076402859</v>
      </c>
      <c r="QP289">
        <v>0.28986047287650701</v>
      </c>
      <c r="QQ289">
        <v>0.28955083517465602</v>
      </c>
      <c r="QR289">
        <v>0.28932220823709598</v>
      </c>
      <c r="QS289">
        <v>0.28903240517423301</v>
      </c>
      <c r="QT289">
        <v>0.28901756217214902</v>
      </c>
      <c r="QU289">
        <v>0.29113290651187002</v>
      </c>
      <c r="QV289">
        <v>0.29124402547278999</v>
      </c>
      <c r="QW289">
        <v>0.28708337786641702</v>
      </c>
      <c r="QX289">
        <v>0.28218956978561699</v>
      </c>
      <c r="QY289">
        <v>0.27894852311666901</v>
      </c>
      <c r="QZ289">
        <v>0.279933386681542</v>
      </c>
      <c r="RA289">
        <v>0.278452882519033</v>
      </c>
      <c r="RB289">
        <v>0.279557810333803</v>
      </c>
      <c r="RC289">
        <v>0.28059959756200897</v>
      </c>
      <c r="RD289">
        <v>0.29348455282777403</v>
      </c>
      <c r="RE289">
        <v>0.29873963549992599</v>
      </c>
      <c r="RF289">
        <v>0.303059904787644</v>
      </c>
      <c r="RG289">
        <v>0.30168638371762801</v>
      </c>
      <c r="RH289">
        <v>0.30092998736260201</v>
      </c>
      <c r="RI289">
        <v>0.30155297640912099</v>
      </c>
      <c r="RJ289">
        <v>0.30204580077485499</v>
      </c>
      <c r="RK289">
        <v>0.29887307576569899</v>
      </c>
      <c r="RL289">
        <v>0.28886308297797703</v>
      </c>
      <c r="RM289">
        <v>0.27820323192837898</v>
      </c>
      <c r="RN289">
        <v>0.27112594331970702</v>
      </c>
      <c r="RO289">
        <v>0.27074238554546698</v>
      </c>
      <c r="RP289">
        <v>0.26956925887003902</v>
      </c>
      <c r="RQ289">
        <v>0.26862828478398498</v>
      </c>
      <c r="RR289">
        <v>0.26717893641630402</v>
      </c>
      <c r="RS289">
        <v>0.265980347530961</v>
      </c>
      <c r="RT289">
        <v>0.26503512184482397</v>
      </c>
      <c r="RU289">
        <v>0.26613011607030701</v>
      </c>
      <c r="RV289">
        <v>0.26810290400258302</v>
      </c>
      <c r="RW289">
        <v>0.26867282283343102</v>
      </c>
      <c r="RX289">
        <v>0.26731824178267499</v>
      </c>
      <c r="RY289">
        <v>0.26742544506100002</v>
      </c>
      <c r="RZ289">
        <v>0.26735435835218802</v>
      </c>
      <c r="SA289">
        <v>0.27342665588749998</v>
      </c>
      <c r="SB289">
        <v>0.27330062976025599</v>
      </c>
      <c r="SC289">
        <v>0.27828325852942098</v>
      </c>
      <c r="SD289">
        <v>0.27841085498985702</v>
      </c>
      <c r="SE289">
        <v>0.279646802743381</v>
      </c>
      <c r="SF289">
        <v>0.27449264220904701</v>
      </c>
      <c r="SG289">
        <v>0.243361256796682</v>
      </c>
      <c r="SH289">
        <v>0.208078603610897</v>
      </c>
      <c r="SI289">
        <v>0.20732001963857999</v>
      </c>
      <c r="SJ289">
        <v>0.17757259706786899</v>
      </c>
      <c r="SK289">
        <v>0.16371325889327201</v>
      </c>
      <c r="SL289">
        <v>0.173703560446889</v>
      </c>
      <c r="SM289">
        <v>0.17787639728931201</v>
      </c>
      <c r="SN289">
        <v>0.159140367676329</v>
      </c>
      <c r="SO289">
        <v>0.117997654955572</v>
      </c>
      <c r="SP289">
        <v>9.0588253168345595E-2</v>
      </c>
      <c r="SQ289">
        <v>4.6444661839086902E-2</v>
      </c>
      <c r="SR289">
        <v>3.1721006363624099E-2</v>
      </c>
      <c r="SS289">
        <v>2.8784743741242499E-2</v>
      </c>
      <c r="ST289">
        <v>0</v>
      </c>
      <c r="SU289">
        <v>0</v>
      </c>
      <c r="SV289">
        <v>8.1122819990526507E-2</v>
      </c>
      <c r="SW289">
        <v>0.14537248110947301</v>
      </c>
      <c r="SX289">
        <v>5.4136767703263602E-2</v>
      </c>
      <c r="SY289">
        <v>2.4501135782589501E-3</v>
      </c>
      <c r="SZ289">
        <v>1.5902602744924998E-2</v>
      </c>
      <c r="TA289">
        <v>2.4549736367062199E-2</v>
      </c>
      <c r="TB289">
        <v>2.81741988042776E-2</v>
      </c>
      <c r="TC289">
        <v>3.99960573137935E-2</v>
      </c>
      <c r="TD289">
        <v>4.2158398052493898E-2</v>
      </c>
      <c r="TE289">
        <v>4.0453994871529002E-2</v>
      </c>
      <c r="TF289">
        <v>4.1921419752894998E-2</v>
      </c>
      <c r="TG289">
        <v>3.9376877294560797E-2</v>
      </c>
      <c r="TH289">
        <v>3.8003222558994798E-2</v>
      </c>
      <c r="TI289">
        <v>3.1063707483369701E-2</v>
      </c>
      <c r="TJ289">
        <v>2.7014640431914101E-2</v>
      </c>
      <c r="TK289">
        <v>2.06480503857535E-2</v>
      </c>
      <c r="TL289">
        <v>2.24834315381644E-2</v>
      </c>
      <c r="TM289">
        <v>2.5882319314289599E-2</v>
      </c>
      <c r="TN289">
        <v>2.82604775598739E-2</v>
      </c>
      <c r="TO289">
        <v>2.7810796324464399E-2</v>
      </c>
      <c r="TP289">
        <v>2.8640282667665499E-2</v>
      </c>
      <c r="TQ289">
        <v>1.0797245696733199E-2</v>
      </c>
      <c r="TR289">
        <v>1.0791309410826301E-2</v>
      </c>
      <c r="TS289">
        <v>1.1303065057603701E-2</v>
      </c>
      <c r="TT289">
        <v>1.1423754746383101E-2</v>
      </c>
      <c r="TU289">
        <v>1.26374230098756E-2</v>
      </c>
      <c r="TV289">
        <v>1.40694902935645E-2</v>
      </c>
      <c r="TW289">
        <v>1.5878809746631001E-2</v>
      </c>
      <c r="TX289">
        <v>1.7183381079269901E-2</v>
      </c>
      <c r="TY289">
        <v>1.7434470909970599E-2</v>
      </c>
      <c r="TZ289">
        <v>1.36888811372012E-2</v>
      </c>
      <c r="UA289">
        <v>3.9580221023055697E-3</v>
      </c>
      <c r="UB289">
        <v>5.9134107592401404E-3</v>
      </c>
      <c r="UC289">
        <v>4.3433287199789103E-3</v>
      </c>
      <c r="UD289">
        <v>5.2558001805507598E-3</v>
      </c>
      <c r="UE289">
        <v>8.2928642565580097E-3</v>
      </c>
      <c r="UF289">
        <v>8.9340269051163095E-3</v>
      </c>
      <c r="UG289">
        <v>1.4194499843945101E-2</v>
      </c>
      <c r="UH289">
        <v>1.3245749871757801E-2</v>
      </c>
      <c r="UI289">
        <v>1.31034845172187E-2</v>
      </c>
      <c r="UJ289">
        <v>1.36451291692802E-2</v>
      </c>
      <c r="UK289">
        <v>1.5937433463913599E-2</v>
      </c>
      <c r="UL289">
        <v>1.94535514235861E-2</v>
      </c>
      <c r="UM289">
        <v>2.0283707460297201E-2</v>
      </c>
      <c r="UN289">
        <v>2.2909667971352299E-2</v>
      </c>
      <c r="UO289">
        <v>1.8753018570023899E-2</v>
      </c>
      <c r="UP289">
        <v>1.8831449942572898E-2</v>
      </c>
      <c r="UQ289">
        <v>1.7477053965663899E-2</v>
      </c>
      <c r="UR289">
        <v>1.7150256580042999E-2</v>
      </c>
      <c r="US289">
        <v>1.6638473989323999E-2</v>
      </c>
      <c r="UT289">
        <v>1.5623947293460901E-2</v>
      </c>
      <c r="UU289">
        <v>1.6213467337538499E-2</v>
      </c>
      <c r="UV289">
        <v>1.6213467337538499E-2</v>
      </c>
      <c r="UW289">
        <v>1.81827481751109E-2</v>
      </c>
      <c r="UX289">
        <v>1.67760646165027E-2</v>
      </c>
      <c r="UY289">
        <v>1.52968653257226E-2</v>
      </c>
      <c r="UZ289">
        <v>1.4120394737487199E-2</v>
      </c>
      <c r="VA289">
        <v>1.6614120724130901E-2</v>
      </c>
      <c r="VB289">
        <v>1.8574905037855999E-2</v>
      </c>
      <c r="VC289">
        <v>2.05226174561569E-2</v>
      </c>
      <c r="VD289">
        <v>1.8901702423476899E-2</v>
      </c>
      <c r="VE289">
        <v>1.9807202835446298E-2</v>
      </c>
      <c r="VF289">
        <v>1.9739284612110702E-2</v>
      </c>
      <c r="VG289">
        <v>1.9739284612110702E-2</v>
      </c>
      <c r="VH289">
        <v>1.9739284612110702E-2</v>
      </c>
      <c r="VI289">
        <v>1.9705325500442902E-2</v>
      </c>
      <c r="VJ289">
        <v>1.9705325500442902E-2</v>
      </c>
      <c r="VK289">
        <v>1.9705325500442902E-2</v>
      </c>
      <c r="VL289">
        <v>1.9589168910955902E-2</v>
      </c>
      <c r="VM289">
        <v>1.9526931927644101E-2</v>
      </c>
      <c r="VN289">
        <v>1.9509952371810201E-2</v>
      </c>
      <c r="VO289">
        <v>1.9489206710706301E-2</v>
      </c>
      <c r="VP289">
        <v>1.93897465667753E-2</v>
      </c>
      <c r="VQ289">
        <v>1.93666908936715E-2</v>
      </c>
      <c r="VR289">
        <v>1.9418978475370802E-2</v>
      </c>
      <c r="VS289">
        <v>1.9472756526406801E-2</v>
      </c>
      <c r="VT289">
        <v>1.93394812989022E-2</v>
      </c>
      <c r="VU289">
        <v>2.1340382018144099E-2</v>
      </c>
      <c r="VV289">
        <v>2.2243383260243599E-2</v>
      </c>
      <c r="VW289">
        <v>2.2309308957924E-2</v>
      </c>
      <c r="VX289">
        <v>2.07475929792043E-2</v>
      </c>
      <c r="VY289">
        <v>1.9135176817358698E-2</v>
      </c>
      <c r="VZ289">
        <v>1.8483287377471101E-2</v>
      </c>
      <c r="WA289">
        <v>2.4025893803585701E-2</v>
      </c>
      <c r="WB289">
        <v>2.9006827696758899E-2</v>
      </c>
      <c r="WC289">
        <v>1.38782489228191E-2</v>
      </c>
      <c r="WD289">
        <v>1.42513720127928E-2</v>
      </c>
      <c r="WE289">
        <v>1.44641561583307E-2</v>
      </c>
      <c r="WF289">
        <v>1.51447754504948E-2</v>
      </c>
      <c r="WG289">
        <v>1.6167795454699801E-2</v>
      </c>
      <c r="WH289">
        <v>1.7478408283235301E-2</v>
      </c>
      <c r="WI289">
        <v>1.8512228372388698E-2</v>
      </c>
      <c r="WJ289">
        <v>2.0263167810285799E-2</v>
      </c>
      <c r="WK289">
        <v>2.39213768640275E-2</v>
      </c>
      <c r="WL289">
        <v>2.29850890480011E-2</v>
      </c>
      <c r="WM289">
        <v>2.2671363557805201E-2</v>
      </c>
      <c r="WN289">
        <v>2.3773304871408499E-2</v>
      </c>
      <c r="WO289">
        <v>3.6282451835517197E-2</v>
      </c>
      <c r="WP289">
        <v>3.4659190949561602E-2</v>
      </c>
      <c r="WQ289">
        <v>3.3048533774905998E-2</v>
      </c>
      <c r="WR289">
        <v>3.04762155675459E-2</v>
      </c>
      <c r="WS289">
        <v>2.0231497879450101E-2</v>
      </c>
      <c r="WT289">
        <v>1.6699877361310098E-2</v>
      </c>
      <c r="WU289">
        <v>1.3983924451840799E-2</v>
      </c>
      <c r="WV289">
        <v>1.09797545123203E-2</v>
      </c>
      <c r="WW289">
        <v>1.6939038710195201E-2</v>
      </c>
      <c r="WX289">
        <v>5.4789169562007699E-3</v>
      </c>
      <c r="WY289">
        <v>5.9425203990960797E-3</v>
      </c>
      <c r="WZ289">
        <v>2.1589707796406701E-2</v>
      </c>
      <c r="XA289">
        <v>5.28124369346692E-2</v>
      </c>
      <c r="XB289">
        <v>0</v>
      </c>
      <c r="XC289">
        <v>0</v>
      </c>
      <c r="XD289">
        <v>2.7580769634580702E-3</v>
      </c>
      <c r="XE289">
        <v>0</v>
      </c>
      <c r="XF289">
        <v>6.5522982425892003E-3</v>
      </c>
      <c r="XG289">
        <v>2.2710770284842599E-2</v>
      </c>
      <c r="XH289">
        <v>0</v>
      </c>
      <c r="XI289">
        <v>1.74715827809756E-2</v>
      </c>
      <c r="XJ289">
        <v>0</v>
      </c>
      <c r="XK289">
        <v>9.1520169396233902E-3</v>
      </c>
      <c r="XL289">
        <v>8.0046710809117197E-3</v>
      </c>
      <c r="XM289">
        <v>4.3760565810562702E-2</v>
      </c>
      <c r="XN289">
        <v>2.9053615180746901E-2</v>
      </c>
      <c r="XO289">
        <v>4.6028203709506797E-2</v>
      </c>
      <c r="XP289">
        <v>0</v>
      </c>
    </row>
    <row r="290" spans="1:64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5.0864184477216801E-4</v>
      </c>
      <c r="AQ290" s="1">
        <v>2.97079226403922E-5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1.03472670238189E-3</v>
      </c>
      <c r="AY290">
        <v>1.98817287619743E-3</v>
      </c>
      <c r="AZ290">
        <v>1.5695280316568298E-2</v>
      </c>
      <c r="BA290">
        <v>3.4911666457294599E-2</v>
      </c>
      <c r="BB290">
        <v>4.0491979311190397E-2</v>
      </c>
      <c r="BC290">
        <v>4.3023176224697701E-2</v>
      </c>
      <c r="BD290">
        <v>4.3205021147943397E-2</v>
      </c>
      <c r="BE290">
        <v>3.8843540658208199E-2</v>
      </c>
      <c r="BF290">
        <v>3.4000006371340097E-2</v>
      </c>
      <c r="BG290">
        <v>3.4638492340905901E-2</v>
      </c>
      <c r="BH290">
        <v>3.3394272903562498E-2</v>
      </c>
      <c r="BI290">
        <v>2.6463807650651799E-2</v>
      </c>
      <c r="BJ290">
        <v>3.3737391641135601E-2</v>
      </c>
      <c r="BK290">
        <v>3.8859471243455602E-2</v>
      </c>
      <c r="BL290">
        <v>3.9967806889963202E-2</v>
      </c>
      <c r="BM290">
        <v>3.8512499449385701E-2</v>
      </c>
      <c r="BN290">
        <v>3.8940815531834198E-2</v>
      </c>
      <c r="BO290">
        <v>3.9777556312372099E-2</v>
      </c>
      <c r="BP290">
        <v>3.7174836289701002E-2</v>
      </c>
      <c r="BQ290">
        <v>3.9016049956718001E-2</v>
      </c>
      <c r="BR290">
        <v>3.9266408495445201E-2</v>
      </c>
      <c r="BS290">
        <v>3.6637237591273297E-2</v>
      </c>
      <c r="BT290">
        <v>3.4363883346948898E-2</v>
      </c>
      <c r="BU290">
        <v>3.7092553345754002E-2</v>
      </c>
      <c r="BV290">
        <v>3.59388027717032E-2</v>
      </c>
      <c r="BW290">
        <v>4.7104928484388901E-2</v>
      </c>
      <c r="BX290">
        <v>5.11875056370781E-2</v>
      </c>
      <c r="BY290">
        <v>4.6993871460056999E-2</v>
      </c>
      <c r="BZ290">
        <v>4.6983358310843798E-2</v>
      </c>
      <c r="CA290">
        <v>4.4442530469923601E-2</v>
      </c>
      <c r="CB290">
        <v>4.3445358920742298E-2</v>
      </c>
      <c r="CC290">
        <v>4.35597636501893E-2</v>
      </c>
      <c r="CD290">
        <v>4.15017248564305E-2</v>
      </c>
      <c r="CE290">
        <v>4.4710136571835202E-2</v>
      </c>
      <c r="CF290">
        <v>3.6571524773269602E-2</v>
      </c>
      <c r="CG290">
        <v>2.7299453369492601E-2</v>
      </c>
      <c r="CH290">
        <v>3.4550699248309003E-2</v>
      </c>
      <c r="CI290">
        <v>2.4207985770416999E-2</v>
      </c>
      <c r="CJ290">
        <v>2.48921522218103E-2</v>
      </c>
      <c r="CK290">
        <v>2.0550157140723498E-2</v>
      </c>
      <c r="CL290">
        <v>2.2483059321938899E-2</v>
      </c>
      <c r="CM290">
        <v>3.3028015579272402E-2</v>
      </c>
      <c r="CN290">
        <v>2.8862606619176501E-2</v>
      </c>
      <c r="CO290">
        <v>4.1050032273059998E-2</v>
      </c>
      <c r="CP290">
        <v>4.3828099539085799E-2</v>
      </c>
      <c r="CQ290">
        <v>3.6317749120934099E-2</v>
      </c>
      <c r="CR290">
        <v>2.9985345413236199E-2</v>
      </c>
      <c r="CS290">
        <v>3.3586234945172801E-2</v>
      </c>
      <c r="CT290">
        <v>3.34374472673791E-2</v>
      </c>
      <c r="CU290">
        <v>3.8635728717315701E-2</v>
      </c>
      <c r="CV290">
        <v>4.2934491635059899E-2</v>
      </c>
      <c r="CW290">
        <v>4.55320740103922E-2</v>
      </c>
      <c r="CX290">
        <v>4.6364484546894E-2</v>
      </c>
      <c r="CY290">
        <v>4.35883513440051E-2</v>
      </c>
      <c r="CZ290">
        <v>4.3363511157244801E-2</v>
      </c>
      <c r="DA290">
        <v>3.6072471378096597E-2</v>
      </c>
      <c r="DB290">
        <v>3.4568196818648401E-2</v>
      </c>
      <c r="DC290">
        <v>3.3494018584319302E-2</v>
      </c>
      <c r="DD290">
        <v>2.8351870081885999E-2</v>
      </c>
      <c r="DE290">
        <v>2.7796287138185799E-2</v>
      </c>
      <c r="DF290">
        <v>2.7428199203823202E-2</v>
      </c>
      <c r="DG290">
        <v>2.6454254823543199E-2</v>
      </c>
      <c r="DH290">
        <v>2.15929385035569E-2</v>
      </c>
      <c r="DI290">
        <v>1.5052651503911101E-2</v>
      </c>
      <c r="DJ290">
        <v>1.6359761182538402E-2</v>
      </c>
      <c r="DK290">
        <v>2.0151725535332701E-2</v>
      </c>
      <c r="DL290">
        <v>2.9673746644637702E-2</v>
      </c>
      <c r="DM290">
        <v>3.2751517380127999E-2</v>
      </c>
      <c r="DN290">
        <v>3.95445659746127E-2</v>
      </c>
      <c r="DO290">
        <v>4.3214253949454898E-2</v>
      </c>
      <c r="DP290">
        <v>4.1321922547785099E-2</v>
      </c>
      <c r="DQ290">
        <v>4.87084062391024E-2</v>
      </c>
      <c r="DR290">
        <v>3.91601130104723E-2</v>
      </c>
      <c r="DS290">
        <v>2.2758319903131201E-2</v>
      </c>
      <c r="DT290">
        <v>1.14613951601841E-2</v>
      </c>
      <c r="DU290">
        <v>2.0154083600897401E-2</v>
      </c>
      <c r="DV290">
        <v>3.0824687086302802E-2</v>
      </c>
      <c r="DW290">
        <v>3.5257470240802502E-2</v>
      </c>
      <c r="DX290">
        <v>3.0329741866437901E-2</v>
      </c>
      <c r="DY290">
        <v>2.6511333494095301E-2</v>
      </c>
      <c r="DZ290">
        <v>2.4587063471359898E-2</v>
      </c>
      <c r="EA290">
        <v>1.4274543961201199E-2</v>
      </c>
      <c r="EB290">
        <v>1.24839132340389E-2</v>
      </c>
      <c r="EC290">
        <v>2.2003705700189901E-2</v>
      </c>
      <c r="ED290">
        <v>2.6070130981233501E-2</v>
      </c>
      <c r="EE290">
        <v>1.59184371567446E-2</v>
      </c>
      <c r="EF290">
        <v>1.20358060512016E-2</v>
      </c>
      <c r="EG290">
        <v>1.9680836865814101E-2</v>
      </c>
      <c r="EH290">
        <v>2.6149399943051502E-2</v>
      </c>
      <c r="EI290">
        <v>1.56805315983875E-2</v>
      </c>
      <c r="EJ290">
        <v>1.48521750907455E-2</v>
      </c>
      <c r="EK290">
        <v>3.55107265062427E-2</v>
      </c>
      <c r="EL290">
        <v>2.6575660654958401E-2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2.9033547215450799E-2</v>
      </c>
      <c r="ES290">
        <v>2.7481959891133501E-2</v>
      </c>
      <c r="ET290">
        <v>3.2940173697191899E-3</v>
      </c>
      <c r="EU290">
        <v>1.65486714316599E-2</v>
      </c>
      <c r="EV290">
        <v>4.0810065821448901E-2</v>
      </c>
      <c r="EW290">
        <v>5.0792309154355501E-2</v>
      </c>
      <c r="EX290">
        <v>3.2140505757396902E-2</v>
      </c>
      <c r="EY290">
        <v>1.1176417164447301E-2</v>
      </c>
      <c r="EZ290">
        <v>1.3655619113818801E-2</v>
      </c>
      <c r="FA290">
        <v>1.9031583277953599E-2</v>
      </c>
      <c r="FB290">
        <v>2.4532856385797101E-2</v>
      </c>
      <c r="FC290">
        <v>2.8505167283022399E-2</v>
      </c>
      <c r="FD290">
        <v>3.49387804620672E-2</v>
      </c>
      <c r="FE290">
        <v>3.3333248072732601E-2</v>
      </c>
      <c r="FF290">
        <v>4.1371462119325499E-2</v>
      </c>
      <c r="FG290">
        <v>4.48274500933106E-2</v>
      </c>
      <c r="FH290">
        <v>3.7633016482133602E-2</v>
      </c>
      <c r="FI290">
        <v>3.5333755810881398E-2</v>
      </c>
      <c r="FJ290">
        <v>3.2299466921022098E-2</v>
      </c>
      <c r="FK290">
        <v>2.8120797902116999E-2</v>
      </c>
      <c r="FL290">
        <v>3.07036714116375E-2</v>
      </c>
      <c r="FM290">
        <v>3.5163368069271297E-2</v>
      </c>
      <c r="FN290">
        <v>3.2524317490217503E-2</v>
      </c>
      <c r="FO290">
        <v>3.6028504395669098E-2</v>
      </c>
      <c r="FP290">
        <v>4.0223823251884699E-2</v>
      </c>
      <c r="FQ290">
        <v>3.5615750129793601E-2</v>
      </c>
      <c r="FR290">
        <v>3.7016774214362697E-2</v>
      </c>
      <c r="FS290">
        <v>3.7353758365516299E-2</v>
      </c>
      <c r="FT290">
        <v>3.99126039924078E-2</v>
      </c>
      <c r="FU290">
        <v>3.78514229941238E-2</v>
      </c>
      <c r="FV290">
        <v>3.1836939153978297E-2</v>
      </c>
      <c r="FW290">
        <v>3.0026019088933899E-2</v>
      </c>
      <c r="FX290">
        <v>2.6015965949170199E-2</v>
      </c>
      <c r="FY290">
        <v>2.6245076153894101E-2</v>
      </c>
      <c r="FZ290">
        <v>1.79008741691161E-2</v>
      </c>
      <c r="GA290">
        <v>1.13453225252057E-2</v>
      </c>
      <c r="GB290">
        <v>1.39735586721958E-2</v>
      </c>
      <c r="GC290">
        <v>0</v>
      </c>
      <c r="GD290">
        <v>0</v>
      </c>
      <c r="GE290">
        <v>3.3741127162639599E-3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5.3345089550281798E-3</v>
      </c>
      <c r="GN290">
        <v>1.1913576593100099E-3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9.8444163097683997E-4</v>
      </c>
      <c r="IH290">
        <v>3.09894307750315E-3</v>
      </c>
      <c r="II290">
        <v>8.8375576314595906E-3</v>
      </c>
      <c r="IJ290">
        <v>1.41004346407751E-2</v>
      </c>
      <c r="IK290">
        <v>1.03753115757823E-2</v>
      </c>
      <c r="IL290">
        <v>7.6383152362111302E-4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4.34067153954165E-3</v>
      </c>
      <c r="IS290">
        <v>2.26378676313134E-2</v>
      </c>
      <c r="IT290">
        <v>3.2160365205496803E-2</v>
      </c>
      <c r="IU290">
        <v>1.7241838796945599E-2</v>
      </c>
      <c r="IV290">
        <v>6.7032862936043604E-4</v>
      </c>
      <c r="IW290">
        <v>5.5277682638618496E-3</v>
      </c>
      <c r="IX290">
        <v>3.2735615283589E-3</v>
      </c>
      <c r="IY290">
        <v>0</v>
      </c>
      <c r="IZ290">
        <v>0</v>
      </c>
      <c r="JA290">
        <v>7.9901579564654304E-4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2.06888833781022E-3</v>
      </c>
      <c r="JY290">
        <v>6.6987874046410397E-3</v>
      </c>
      <c r="JZ290">
        <v>6.2065523779465601E-3</v>
      </c>
      <c r="KA290">
        <v>1.2924725019966101E-3</v>
      </c>
      <c r="KB290">
        <v>0</v>
      </c>
      <c r="KC290">
        <v>0</v>
      </c>
      <c r="KD290">
        <v>4.8990347280079899E-3</v>
      </c>
      <c r="KE290">
        <v>1.20404706613232E-2</v>
      </c>
      <c r="KF290">
        <v>1.96736092597097E-2</v>
      </c>
      <c r="KG290">
        <v>2.65741002202158E-2</v>
      </c>
      <c r="KH290">
        <v>2.79753567227949E-2</v>
      </c>
      <c r="KI290">
        <v>2.6269201582341199E-2</v>
      </c>
      <c r="KJ290">
        <v>2.68825330359636E-2</v>
      </c>
      <c r="KK290">
        <v>2.86554789045519E-2</v>
      </c>
      <c r="KL290">
        <v>2.38258510062117E-2</v>
      </c>
      <c r="KM290">
        <v>2.2073045441831699E-2</v>
      </c>
      <c r="KN290">
        <v>2.22387094478106E-2</v>
      </c>
      <c r="KO290">
        <v>2.3556321521941599E-2</v>
      </c>
      <c r="KP290">
        <v>2.2374293076248001E-2</v>
      </c>
      <c r="KQ290">
        <v>2.2245785348388301E-2</v>
      </c>
      <c r="KR290">
        <v>2.3623013968337801E-2</v>
      </c>
      <c r="KS290">
        <v>2.4830318880481501E-2</v>
      </c>
      <c r="KT290">
        <v>2.99298171662651E-2</v>
      </c>
      <c r="KU290">
        <v>3.3473856825731403E-2</v>
      </c>
      <c r="KV290">
        <v>3.33946402865853E-2</v>
      </c>
      <c r="KW290">
        <v>3.8155786180838702E-2</v>
      </c>
      <c r="KX290">
        <v>2.23052873294174E-2</v>
      </c>
      <c r="KY290">
        <v>1.448059854586E-2</v>
      </c>
      <c r="KZ290">
        <v>1.7714342544898801E-2</v>
      </c>
      <c r="LA290">
        <v>2.53880006073515E-2</v>
      </c>
      <c r="LB290">
        <v>2.8469977342425599E-2</v>
      </c>
      <c r="LC290">
        <v>3.0449877765735399E-2</v>
      </c>
      <c r="LD290">
        <v>3.2687727911331198E-2</v>
      </c>
      <c r="LE290">
        <v>3.2602791559364498E-2</v>
      </c>
      <c r="LF290">
        <v>3.5138526133540501E-2</v>
      </c>
      <c r="LG290">
        <v>3.4169416871324999E-2</v>
      </c>
      <c r="LH290">
        <v>3.1953510464021603E-2</v>
      </c>
      <c r="LI290">
        <v>3.74097156138622E-2</v>
      </c>
      <c r="LJ290">
        <v>2.9840435793317799E-2</v>
      </c>
      <c r="LK290">
        <v>1.78328465920982E-2</v>
      </c>
      <c r="LL290">
        <v>1.8266353221913199E-2</v>
      </c>
      <c r="LM290">
        <v>1.93516327113336E-2</v>
      </c>
      <c r="LN290">
        <v>2.1315522811507601E-2</v>
      </c>
      <c r="LO290">
        <v>2.38255233230701E-2</v>
      </c>
      <c r="LP290">
        <v>2.0454948039961101E-2</v>
      </c>
      <c r="LQ290">
        <v>1.9578736361517499E-2</v>
      </c>
      <c r="LR290">
        <v>3.3044241639572799E-2</v>
      </c>
      <c r="LS290">
        <v>3.3980208130539001E-2</v>
      </c>
      <c r="LT290">
        <v>3.06511995715683E-2</v>
      </c>
      <c r="LU290">
        <v>2.28887753583642E-2</v>
      </c>
      <c r="LV290">
        <v>2.1120668817831301E-2</v>
      </c>
      <c r="LW290">
        <v>1.7077982627309699E-2</v>
      </c>
      <c r="LX290">
        <v>2.1061005544430099E-2</v>
      </c>
      <c r="LY290">
        <v>2.1527893105003901E-2</v>
      </c>
      <c r="LZ290">
        <v>2.1132286628848598E-2</v>
      </c>
      <c r="MA290">
        <v>2.62760631181439E-2</v>
      </c>
      <c r="MB290">
        <v>3.1859495243717E-2</v>
      </c>
      <c r="MC290">
        <v>2.7579106728000399E-2</v>
      </c>
      <c r="MD290">
        <v>2.2382168643028201E-2</v>
      </c>
      <c r="ME290">
        <v>2.8401101906413598E-2</v>
      </c>
      <c r="MF290">
        <v>4.6142644936590302E-2</v>
      </c>
      <c r="MG290">
        <v>4.1508225983872701E-2</v>
      </c>
      <c r="MH290">
        <v>3.3027463719096997E-2</v>
      </c>
      <c r="MI290">
        <v>2.69405525234345E-2</v>
      </c>
      <c r="MJ290">
        <v>1.93308237876611E-2</v>
      </c>
      <c r="MK290">
        <v>9.4382353710235692E-3</v>
      </c>
      <c r="ML290">
        <v>1.81626867866823E-2</v>
      </c>
      <c r="MM290">
        <v>1.7985219935619301E-2</v>
      </c>
      <c r="MN290">
        <v>2.1975391688923099E-2</v>
      </c>
      <c r="MO290">
        <v>2.31950976560065E-2</v>
      </c>
      <c r="MP290">
        <v>2.3644755156349902E-2</v>
      </c>
      <c r="MQ290">
        <v>2.3017087457566299E-2</v>
      </c>
      <c r="MR290">
        <v>2.2055086323905598E-2</v>
      </c>
      <c r="MS290">
        <v>2.62778386668409E-2</v>
      </c>
      <c r="MT290">
        <v>2.8888825374381699E-2</v>
      </c>
      <c r="MU290">
        <v>3.07675463465619E-2</v>
      </c>
      <c r="MV290">
        <v>2.9791093004040099E-2</v>
      </c>
      <c r="MW290">
        <v>3.0680021201645102E-2</v>
      </c>
      <c r="MX290">
        <v>3.2344216835766403E-2</v>
      </c>
      <c r="MY290">
        <v>2.8843810117507501E-2</v>
      </c>
      <c r="MZ290">
        <v>3.07195963879838E-2</v>
      </c>
      <c r="NA290">
        <v>3.2982465547489299E-2</v>
      </c>
      <c r="NB290">
        <v>3.6010653232512103E-2</v>
      </c>
      <c r="NC290">
        <v>3.8767168024191598E-2</v>
      </c>
      <c r="ND290">
        <v>4.5114511298567E-2</v>
      </c>
      <c r="NE290">
        <v>4.4390469292910503E-2</v>
      </c>
      <c r="NF290">
        <v>5.0627112324755003E-2</v>
      </c>
      <c r="NG290">
        <v>6.37556202780305E-2</v>
      </c>
      <c r="NH290">
        <v>5.4549398049549398E-2</v>
      </c>
      <c r="NI290">
        <v>4.2927034428655503E-2</v>
      </c>
      <c r="NJ290">
        <v>2.6438255333673499E-2</v>
      </c>
      <c r="NK290">
        <v>2.78429899847841E-2</v>
      </c>
      <c r="NL290">
        <v>2.8073812694421101E-2</v>
      </c>
      <c r="NM290">
        <v>4.5958729287938198E-2</v>
      </c>
      <c r="NN290">
        <v>4.38828566616008E-2</v>
      </c>
      <c r="NO290">
        <v>4.7419675921671602E-2</v>
      </c>
      <c r="NP290">
        <v>4.7548644660096701E-2</v>
      </c>
      <c r="NQ290">
        <v>5.8531068863488203E-2</v>
      </c>
      <c r="NR290">
        <v>5.0545815300980797E-2</v>
      </c>
      <c r="NS290">
        <v>4.01042671578219E-2</v>
      </c>
      <c r="NT290">
        <v>2.9562792655678298E-4</v>
      </c>
      <c r="NU290">
        <v>3.7652180996665903E-2</v>
      </c>
      <c r="NV290">
        <v>3.2307902496127201E-3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0.14585827452539599</v>
      </c>
      <c r="OY290">
        <v>0.38367629821728899</v>
      </c>
      <c r="OZ290">
        <v>0.37289270649527401</v>
      </c>
      <c r="PA290">
        <v>0.31591283804137599</v>
      </c>
      <c r="PB290">
        <v>0.32267741269135503</v>
      </c>
      <c r="PC290">
        <v>0.318755702754071</v>
      </c>
      <c r="PD290">
        <v>0.27893498804269801</v>
      </c>
      <c r="PE290">
        <v>0.228571049985757</v>
      </c>
      <c r="PF290">
        <v>0.24202902552622799</v>
      </c>
      <c r="PG290">
        <v>0.28627884011425597</v>
      </c>
      <c r="PH290">
        <v>0.30185079477730897</v>
      </c>
      <c r="PI290">
        <v>0.29732206575377101</v>
      </c>
      <c r="PJ290">
        <v>0.296835702848747</v>
      </c>
      <c r="PK290">
        <v>0.30089517984165798</v>
      </c>
      <c r="PL290">
        <v>0.29939098514606599</v>
      </c>
      <c r="PM290">
        <v>0.30455485849378999</v>
      </c>
      <c r="PN290">
        <v>0.30421267228575199</v>
      </c>
      <c r="PO290">
        <v>0.30352165605338</v>
      </c>
      <c r="PP290">
        <v>0.30318925976454703</v>
      </c>
      <c r="PQ290">
        <v>0.306686032929262</v>
      </c>
      <c r="PR290">
        <v>0.30703237108988402</v>
      </c>
      <c r="PS290">
        <v>0.31289036924098801</v>
      </c>
      <c r="PT290">
        <v>0.31311494696300102</v>
      </c>
      <c r="PU290">
        <v>0.313164738490885</v>
      </c>
      <c r="PV290">
        <v>0.31723992398705703</v>
      </c>
      <c r="PW290">
        <v>0.313363498805727</v>
      </c>
      <c r="PX290">
        <v>0.31262017187317098</v>
      </c>
      <c r="PY290">
        <v>0.31146515584219098</v>
      </c>
      <c r="PZ290">
        <v>0.29863535067340302</v>
      </c>
      <c r="QA290">
        <v>0.301279128183705</v>
      </c>
      <c r="QB290">
        <v>0.30213589323182199</v>
      </c>
      <c r="QC290">
        <v>0.30573585441106599</v>
      </c>
      <c r="QD290">
        <v>0.30495389865832101</v>
      </c>
      <c r="QE290">
        <v>0.304034711586194</v>
      </c>
      <c r="QF290">
        <v>0.30722044691883099</v>
      </c>
      <c r="QG290">
        <v>0.29784909258853098</v>
      </c>
      <c r="QH290">
        <v>0.29762239895829801</v>
      </c>
      <c r="QI290">
        <v>0.29757836187123599</v>
      </c>
      <c r="QJ290">
        <v>0.297619490219309</v>
      </c>
      <c r="QK290">
        <v>0.297988641484636</v>
      </c>
      <c r="QL290">
        <v>0.29418039006313801</v>
      </c>
      <c r="QM290">
        <v>0.29300714149687501</v>
      </c>
      <c r="QN290">
        <v>0.29300039445293202</v>
      </c>
      <c r="QO290">
        <v>0.29019550777540798</v>
      </c>
      <c r="QP290">
        <v>0.28986047287650701</v>
      </c>
      <c r="QQ290">
        <v>0.28955083517465602</v>
      </c>
      <c r="QR290">
        <v>0.28932220823709598</v>
      </c>
      <c r="QS290">
        <v>0.28907487171594398</v>
      </c>
      <c r="QT290">
        <v>0.28906002871386</v>
      </c>
      <c r="QU290">
        <v>0.29113290651187002</v>
      </c>
      <c r="QV290">
        <v>0.29124402547278999</v>
      </c>
      <c r="QW290">
        <v>0.28910749104942701</v>
      </c>
      <c r="QX290">
        <v>0.28029211434117601</v>
      </c>
      <c r="QY290">
        <v>0.278670506595949</v>
      </c>
      <c r="QZ290">
        <v>0.27573380153337101</v>
      </c>
      <c r="RA290">
        <v>0.27280298272742198</v>
      </c>
      <c r="RB290">
        <v>0.27390791054219199</v>
      </c>
      <c r="RC290">
        <v>0.27494969777039702</v>
      </c>
      <c r="RD290">
        <v>0.28391308440871199</v>
      </c>
      <c r="RE290">
        <v>0.28759119469885402</v>
      </c>
      <c r="RF290">
        <v>0.28798989535912101</v>
      </c>
      <c r="RG290">
        <v>0.28802422239083397</v>
      </c>
      <c r="RH290">
        <v>0.28334625740835701</v>
      </c>
      <c r="RI290">
        <v>0.28256139835314698</v>
      </c>
      <c r="RJ290">
        <v>0.27913265409143001</v>
      </c>
      <c r="RK290">
        <v>0.27591746254056199</v>
      </c>
      <c r="RL290">
        <v>0.27649987751247301</v>
      </c>
      <c r="RM290">
        <v>0.27517594490292901</v>
      </c>
      <c r="RN290">
        <v>0.27594179354915899</v>
      </c>
      <c r="RO290">
        <v>0.26933453744373798</v>
      </c>
      <c r="RP290">
        <v>0.26816141076831002</v>
      </c>
      <c r="RQ290">
        <v>0.26722043668225598</v>
      </c>
      <c r="RR290">
        <v>0.26577108831457402</v>
      </c>
      <c r="RS290">
        <v>0.26485051594995102</v>
      </c>
      <c r="RT290">
        <v>0.26390529026381498</v>
      </c>
      <c r="RU290">
        <v>0.26500028448929802</v>
      </c>
      <c r="RV290">
        <v>0.26697307242157398</v>
      </c>
      <c r="RW290">
        <v>0.26754299125242198</v>
      </c>
      <c r="RX290">
        <v>0.266188410201666</v>
      </c>
      <c r="RY290">
        <v>0.26629561347999098</v>
      </c>
      <c r="RZ290">
        <v>0.261855817342728</v>
      </c>
      <c r="SA290">
        <v>0.26647780023459799</v>
      </c>
      <c r="SB290">
        <v>0.26081076655618302</v>
      </c>
      <c r="SC290">
        <v>0.25673549340601398</v>
      </c>
      <c r="SD290">
        <v>0.25176922311627797</v>
      </c>
      <c r="SE290">
        <v>0.24791130411963</v>
      </c>
      <c r="SF290">
        <v>0.247851010335468</v>
      </c>
      <c r="SG290">
        <v>0.24809217394271099</v>
      </c>
      <c r="SH290">
        <v>0.248550779204985</v>
      </c>
      <c r="SI290">
        <v>0.24363507662620901</v>
      </c>
      <c r="SJ290">
        <v>0.20951894462704601</v>
      </c>
      <c r="SK290">
        <v>0.223110586844606</v>
      </c>
      <c r="SL290">
        <v>0.23702245702567401</v>
      </c>
      <c r="SM290">
        <v>0.214638595077941</v>
      </c>
      <c r="SN290">
        <v>0.19590256546495799</v>
      </c>
      <c r="SO290">
        <v>0.16021592721195099</v>
      </c>
      <c r="SP290">
        <v>0.105355545032567</v>
      </c>
      <c r="SQ290">
        <v>5.4988255372127301E-2</v>
      </c>
      <c r="SR290">
        <v>3.58958904682131E-2</v>
      </c>
      <c r="SS290">
        <v>1.2221953127567501E-2</v>
      </c>
      <c r="ST290">
        <v>0</v>
      </c>
      <c r="SU290">
        <v>0</v>
      </c>
      <c r="SV290">
        <v>0</v>
      </c>
      <c r="SW290">
        <v>1.8323078147162199E-2</v>
      </c>
      <c r="SX290">
        <v>2.2377309922496501E-2</v>
      </c>
      <c r="SY290">
        <v>2.4783268063227799E-2</v>
      </c>
      <c r="SZ290">
        <v>2.5298753224820201E-2</v>
      </c>
      <c r="TA290">
        <v>1.48276510524144E-2</v>
      </c>
      <c r="TB290">
        <v>1.8452113489629801E-2</v>
      </c>
      <c r="TC290">
        <v>1.5421747051501501E-2</v>
      </c>
      <c r="TD290">
        <v>1.7584087790201802E-2</v>
      </c>
      <c r="TE290">
        <v>2.7348608472740302E-2</v>
      </c>
      <c r="TF290">
        <v>3.2737601981557299E-2</v>
      </c>
      <c r="TG290">
        <v>3.92084949008457E-2</v>
      </c>
      <c r="TH290">
        <v>4.0136969869009602E-2</v>
      </c>
      <c r="TI290">
        <v>2.8549986957647801E-2</v>
      </c>
      <c r="TJ290">
        <v>1.8277221575011299E-2</v>
      </c>
      <c r="TK290">
        <v>2.06480503857535E-2</v>
      </c>
      <c r="TL290">
        <v>2.24834315381644E-2</v>
      </c>
      <c r="TM290">
        <v>2.5882319314289599E-2</v>
      </c>
      <c r="TN290">
        <v>2.82604775598739E-2</v>
      </c>
      <c r="TO290">
        <v>2.7810796324464399E-2</v>
      </c>
      <c r="TP290">
        <v>2.8640282667665499E-2</v>
      </c>
      <c r="TQ290">
        <v>1.0797245696733199E-2</v>
      </c>
      <c r="TR290">
        <v>1.0791309410826301E-2</v>
      </c>
      <c r="TS290">
        <v>1.1303065057603701E-2</v>
      </c>
      <c r="TT290">
        <v>1.1423754746383101E-2</v>
      </c>
      <c r="TU290">
        <v>1.26374230098756E-2</v>
      </c>
      <c r="TV290">
        <v>1.40694902935645E-2</v>
      </c>
      <c r="TW290">
        <v>1.5878809746631001E-2</v>
      </c>
      <c r="TX290">
        <v>2.1104949706720898E-2</v>
      </c>
      <c r="TY290">
        <v>2.2528337660142301E-2</v>
      </c>
      <c r="TZ290">
        <v>2.2704316514823901E-2</v>
      </c>
      <c r="UA290">
        <v>1.2248300158208001E-2</v>
      </c>
      <c r="UB290">
        <v>1.4203688815142499E-2</v>
      </c>
      <c r="UC290">
        <v>1.88573051070621E-2</v>
      </c>
      <c r="UD290">
        <v>1.9769776567634002E-2</v>
      </c>
      <c r="UE290">
        <v>2.2806840643641201E-2</v>
      </c>
      <c r="UF290">
        <v>1.6777164160018301E-2</v>
      </c>
      <c r="UG290">
        <v>1.8116068471396098E-2</v>
      </c>
      <c r="UH290">
        <v>1.3245749871757801E-2</v>
      </c>
      <c r="UI290">
        <v>1.31034845172187E-2</v>
      </c>
      <c r="UJ290">
        <v>1.36451291692802E-2</v>
      </c>
      <c r="UK290">
        <v>1.5937433463913599E-2</v>
      </c>
      <c r="UL290">
        <v>1.94535514235861E-2</v>
      </c>
      <c r="UM290">
        <v>2.0283707460297201E-2</v>
      </c>
      <c r="UN290">
        <v>2.2909667971352299E-2</v>
      </c>
      <c r="UO290">
        <v>1.8753018570023899E-2</v>
      </c>
      <c r="UP290">
        <v>1.8831449942572898E-2</v>
      </c>
      <c r="UQ290">
        <v>1.7477053965663899E-2</v>
      </c>
      <c r="UR290">
        <v>1.7150256580042999E-2</v>
      </c>
      <c r="US290">
        <v>1.6638473989323999E-2</v>
      </c>
      <c r="UT290">
        <v>1.5623947293460901E-2</v>
      </c>
      <c r="UU290">
        <v>1.6213467337538499E-2</v>
      </c>
      <c r="UV290">
        <v>1.6213467337538499E-2</v>
      </c>
      <c r="UW290">
        <v>1.81827481751109E-2</v>
      </c>
      <c r="UX290">
        <v>1.67760646165027E-2</v>
      </c>
      <c r="UY290">
        <v>1.52968653257226E-2</v>
      </c>
      <c r="UZ290">
        <v>1.4120394737487199E-2</v>
      </c>
      <c r="VA290">
        <v>1.6614120724130901E-2</v>
      </c>
      <c r="VB290">
        <v>1.8574905037855999E-2</v>
      </c>
      <c r="VC290">
        <v>2.05226174561569E-2</v>
      </c>
      <c r="VD290">
        <v>1.8901702423476899E-2</v>
      </c>
      <c r="VE290">
        <v>1.9807202835446298E-2</v>
      </c>
      <c r="VF290">
        <v>1.9739284612110702E-2</v>
      </c>
      <c r="VG290">
        <v>1.9739284612110702E-2</v>
      </c>
      <c r="VH290">
        <v>1.9739284612110702E-2</v>
      </c>
      <c r="VI290">
        <v>1.9705325500442902E-2</v>
      </c>
      <c r="VJ290">
        <v>1.9705325500442902E-2</v>
      </c>
      <c r="VK290">
        <v>1.9705325500442902E-2</v>
      </c>
      <c r="VL290">
        <v>1.9589168910955902E-2</v>
      </c>
      <c r="VM290">
        <v>1.9526931927644101E-2</v>
      </c>
      <c r="VN290">
        <v>1.9509952371810201E-2</v>
      </c>
      <c r="VO290">
        <v>1.9489206710706301E-2</v>
      </c>
      <c r="VP290">
        <v>1.93897465667753E-2</v>
      </c>
      <c r="VQ290">
        <v>1.93666908936715E-2</v>
      </c>
      <c r="VR290">
        <v>1.9418978475370802E-2</v>
      </c>
      <c r="VS290">
        <v>1.9472756526406801E-2</v>
      </c>
      <c r="VT290">
        <v>1.93394812989022E-2</v>
      </c>
      <c r="VU290">
        <v>2.1340382018144099E-2</v>
      </c>
      <c r="VV290">
        <v>2.2243383260243599E-2</v>
      </c>
      <c r="VW290">
        <v>2.2309308957924E-2</v>
      </c>
      <c r="VX290">
        <v>2.07475929792043E-2</v>
      </c>
      <c r="VY290">
        <v>1.9135176817358698E-2</v>
      </c>
      <c r="VZ290">
        <v>1.8483287377471101E-2</v>
      </c>
      <c r="WA290">
        <v>2.4025893803585701E-2</v>
      </c>
      <c r="WB290">
        <v>2.9006827696758899E-2</v>
      </c>
      <c r="WC290">
        <v>1.38782489228191E-2</v>
      </c>
      <c r="WD290">
        <v>1.42513720127928E-2</v>
      </c>
      <c r="WE290">
        <v>1.44641561583307E-2</v>
      </c>
      <c r="WF290">
        <v>1.51447754504948E-2</v>
      </c>
      <c r="WG290">
        <v>1.6167795454699801E-2</v>
      </c>
      <c r="WH290">
        <v>1.7478408283235301E-2</v>
      </c>
      <c r="WI290">
        <v>1.8512228372388698E-2</v>
      </c>
      <c r="WJ290">
        <v>2.0263167810285799E-2</v>
      </c>
      <c r="WK290">
        <v>2.39213768640275E-2</v>
      </c>
      <c r="WL290">
        <v>2.29850890480011E-2</v>
      </c>
      <c r="WM290">
        <v>2.2671363557805201E-2</v>
      </c>
      <c r="WN290">
        <v>2.3773304871408499E-2</v>
      </c>
      <c r="WO290">
        <v>3.6282451835517197E-2</v>
      </c>
      <c r="WP290">
        <v>3.4659190949561602E-2</v>
      </c>
      <c r="WQ290">
        <v>3.3048533774905998E-2</v>
      </c>
      <c r="WR290">
        <v>3.04762155675459E-2</v>
      </c>
      <c r="WS290">
        <v>2.0231497879450101E-2</v>
      </c>
      <c r="WT290">
        <v>1.6699877361310098E-2</v>
      </c>
      <c r="WU290">
        <v>1.3983924451840799E-2</v>
      </c>
      <c r="WV290">
        <v>1.09797545123203E-2</v>
      </c>
      <c r="WW290">
        <v>1.6939038710195201E-2</v>
      </c>
      <c r="WX290">
        <v>5.4789169562007699E-3</v>
      </c>
      <c r="WY290">
        <v>5.9425203990960797E-3</v>
      </c>
      <c r="WZ290">
        <v>2.1589707796406701E-2</v>
      </c>
      <c r="XA290">
        <v>5.28124369346692E-2</v>
      </c>
      <c r="XB290">
        <v>0</v>
      </c>
      <c r="XC290">
        <v>0</v>
      </c>
      <c r="XD290">
        <v>2.7580769634580702E-3</v>
      </c>
      <c r="XE290">
        <v>0</v>
      </c>
      <c r="XF290">
        <v>6.5522982425892003E-3</v>
      </c>
      <c r="XG290">
        <v>2.2710770284842599E-2</v>
      </c>
      <c r="XH290">
        <v>0</v>
      </c>
      <c r="XI290">
        <v>1.74715827809756E-2</v>
      </c>
      <c r="XJ290">
        <v>0</v>
      </c>
      <c r="XK290">
        <v>9.1520169396233902E-3</v>
      </c>
      <c r="XL290">
        <v>8.0046710809117197E-3</v>
      </c>
      <c r="XM290">
        <v>4.3760565810562702E-2</v>
      </c>
      <c r="XN290">
        <v>2.9053615180746901E-2</v>
      </c>
      <c r="XO290">
        <v>4.6028203709506797E-2</v>
      </c>
      <c r="XP290">
        <v>0</v>
      </c>
    </row>
    <row r="291" spans="1:64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5.0864184477216801E-4</v>
      </c>
      <c r="AQ291" s="1">
        <v>2.97079226403922E-5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1.03472670238189E-3</v>
      </c>
      <c r="AY291">
        <v>0</v>
      </c>
      <c r="AZ291">
        <v>5.5500133579364699E-3</v>
      </c>
      <c r="BA291">
        <v>2.4766399498662699E-2</v>
      </c>
      <c r="BB291">
        <v>3.5398112561018699E-2</v>
      </c>
      <c r="BC291">
        <v>3.9101607597246797E-2</v>
      </c>
      <c r="BD291">
        <v>4.3205021147943397E-2</v>
      </c>
      <c r="BE291">
        <v>3.8843540658208199E-2</v>
      </c>
      <c r="BF291">
        <v>3.4000006371340097E-2</v>
      </c>
      <c r="BG291">
        <v>3.4638492340905901E-2</v>
      </c>
      <c r="BH291">
        <v>3.3394272903562498E-2</v>
      </c>
      <c r="BI291">
        <v>2.6463807650651799E-2</v>
      </c>
      <c r="BJ291">
        <v>2.98158230136846E-2</v>
      </c>
      <c r="BK291">
        <v>3.8859471243455602E-2</v>
      </c>
      <c r="BL291">
        <v>3.9967806889963202E-2</v>
      </c>
      <c r="BM291">
        <v>3.8512499449385701E-2</v>
      </c>
      <c r="BN291">
        <v>3.8940815531834198E-2</v>
      </c>
      <c r="BO291">
        <v>3.9777556312372099E-2</v>
      </c>
      <c r="BP291">
        <v>3.7174836289701002E-2</v>
      </c>
      <c r="BQ291">
        <v>3.9016049956718001E-2</v>
      </c>
      <c r="BR291">
        <v>3.9266408495445201E-2</v>
      </c>
      <c r="BS291">
        <v>3.6637237591273297E-2</v>
      </c>
      <c r="BT291">
        <v>3.4363883346948898E-2</v>
      </c>
      <c r="BU291">
        <v>3.7092553345754002E-2</v>
      </c>
      <c r="BV291">
        <v>3.59388027717032E-2</v>
      </c>
      <c r="BW291">
        <v>4.7104928484388901E-2</v>
      </c>
      <c r="BX291">
        <v>5.11875056370781E-2</v>
      </c>
      <c r="BY291">
        <v>4.6993871460056999E-2</v>
      </c>
      <c r="BZ291">
        <v>4.6983358310843798E-2</v>
      </c>
      <c r="CA291">
        <v>4.4442530469923601E-2</v>
      </c>
      <c r="CB291">
        <v>4.3445358920742298E-2</v>
      </c>
      <c r="CC291">
        <v>4.35597636501893E-2</v>
      </c>
      <c r="CD291">
        <v>4.15017248564305E-2</v>
      </c>
      <c r="CE291">
        <v>4.4710136571835202E-2</v>
      </c>
      <c r="CF291">
        <v>3.6571524773269602E-2</v>
      </c>
      <c r="CG291">
        <v>2.7299453369492601E-2</v>
      </c>
      <c r="CH291">
        <v>3.4550699248309003E-2</v>
      </c>
      <c r="CI291">
        <v>2.4207985770416999E-2</v>
      </c>
      <c r="CJ291">
        <v>2.48921522218103E-2</v>
      </c>
      <c r="CK291">
        <v>2.0550157140723498E-2</v>
      </c>
      <c r="CL291">
        <v>2.2483059321938899E-2</v>
      </c>
      <c r="CM291">
        <v>3.3028015579272402E-2</v>
      </c>
      <c r="CN291">
        <v>2.8862606619176501E-2</v>
      </c>
      <c r="CO291">
        <v>2.9285326390707099E-2</v>
      </c>
      <c r="CP291">
        <v>3.1616252855732503E-2</v>
      </c>
      <c r="CQ291">
        <v>2.4105902437580699E-2</v>
      </c>
      <c r="CR291">
        <v>2.16950673573338E-2</v>
      </c>
      <c r="CS291">
        <v>2.9217525516721399E-2</v>
      </c>
      <c r="CT291">
        <v>3.34374472673791E-2</v>
      </c>
      <c r="CU291">
        <v>3.8635728717315701E-2</v>
      </c>
      <c r="CV291">
        <v>4.2934491635059899E-2</v>
      </c>
      <c r="CW291">
        <v>4.55320740103922E-2</v>
      </c>
      <c r="CX291">
        <v>4.6364484546894E-2</v>
      </c>
      <c r="CY291">
        <v>4.35883513440051E-2</v>
      </c>
      <c r="CZ291">
        <v>4.3363511157244801E-2</v>
      </c>
      <c r="DA291">
        <v>3.6072471378096597E-2</v>
      </c>
      <c r="DB291">
        <v>3.4568196818648401E-2</v>
      </c>
      <c r="DC291">
        <v>3.3494018584319302E-2</v>
      </c>
      <c r="DD291">
        <v>2.8351870081885999E-2</v>
      </c>
      <c r="DE291">
        <v>2.7796287138185799E-2</v>
      </c>
      <c r="DF291">
        <v>2.7428199203823202E-2</v>
      </c>
      <c r="DG291">
        <v>2.6454254823543199E-2</v>
      </c>
      <c r="DH291">
        <v>2.15929385035569E-2</v>
      </c>
      <c r="DI291">
        <v>1.9868501733362898E-2</v>
      </c>
      <c r="DJ291">
        <v>2.1175611411990199E-2</v>
      </c>
      <c r="DK291">
        <v>2.7100581188234E-2</v>
      </c>
      <c r="DL291">
        <v>2.8779465042636902E-2</v>
      </c>
      <c r="DM291">
        <v>3.2751517380127999E-2</v>
      </c>
      <c r="DN291">
        <v>3.5622997347161602E-2</v>
      </c>
      <c r="DO291">
        <v>2.50142589139291E-2</v>
      </c>
      <c r="DP291">
        <v>2.1992095931250101E-2</v>
      </c>
      <c r="DQ291">
        <v>2.5178994474396501E-2</v>
      </c>
      <c r="DR291">
        <v>1.17091326183155E-2</v>
      </c>
      <c r="DS291">
        <v>8.6914843170483903E-3</v>
      </c>
      <c r="DT291">
        <v>2.1606662118816001E-2</v>
      </c>
      <c r="DU291">
        <v>3.4220919186980198E-2</v>
      </c>
      <c r="DV291">
        <v>3.4746255713753803E-2</v>
      </c>
      <c r="DW291">
        <v>2.74143329859006E-2</v>
      </c>
      <c r="DX291">
        <v>2.0184474907806099E-2</v>
      </c>
      <c r="DY291">
        <v>1.2444497908012501E-2</v>
      </c>
      <c r="DZ291">
        <v>7.2813500378348696E-3</v>
      </c>
      <c r="EA291">
        <v>0</v>
      </c>
      <c r="EB291">
        <v>0</v>
      </c>
      <c r="EC291">
        <v>9.7918590168365304E-3</v>
      </c>
      <c r="ED291">
        <v>1.38582842978802E-2</v>
      </c>
      <c r="EE291">
        <v>8.0752999018426207E-3</v>
      </c>
      <c r="EF291">
        <v>4.19266879629964E-3</v>
      </c>
      <c r="EG291">
        <v>1.1837699610912199E-2</v>
      </c>
      <c r="EH291">
        <v>1.32123959379779E-2</v>
      </c>
      <c r="EI291">
        <v>7.8373943434855101E-3</v>
      </c>
      <c r="EJ291">
        <v>4.7069081321136803E-3</v>
      </c>
      <c r="EK291">
        <v>2.53654595476108E-2</v>
      </c>
      <c r="EL291">
        <v>1.8285382599055999E-2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1.15333940049397E-3</v>
      </c>
      <c r="EX291">
        <v>0</v>
      </c>
      <c r="EY291">
        <v>0</v>
      </c>
      <c r="EZ291">
        <v>4.8306512973675598E-4</v>
      </c>
      <c r="FA291">
        <v>5.8590292938715503E-3</v>
      </c>
      <c r="FB291">
        <v>6.2664356515434103E-3</v>
      </c>
      <c r="FC291">
        <v>1.12419203912088E-2</v>
      </c>
      <c r="FD291">
        <v>7.5302666116217904E-3</v>
      </c>
      <c r="FE291">
        <v>4.7524360995665404E-3</v>
      </c>
      <c r="FF291">
        <v>8.8690815187084503E-3</v>
      </c>
      <c r="FG291">
        <v>5.8897803395206597E-3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3.4961483225242201E-3</v>
      </c>
      <c r="KC291">
        <v>2.4466311799579699E-3</v>
      </c>
      <c r="KD291">
        <v>5.4975343111592504E-3</v>
      </c>
      <c r="KE291">
        <v>6.6508218923019896E-3</v>
      </c>
      <c r="KF291">
        <v>9.9152510622370505E-3</v>
      </c>
      <c r="KG291">
        <v>8.9726047678411695E-3</v>
      </c>
      <c r="KH291">
        <v>1.0373861270420301E-2</v>
      </c>
      <c r="KI291">
        <v>1.34410898177069E-2</v>
      </c>
      <c r="KJ291">
        <v>1.40544212713293E-2</v>
      </c>
      <c r="KK291">
        <v>1.6957198720926801E-2</v>
      </c>
      <c r="KL291">
        <v>9.8254411188567099E-3</v>
      </c>
      <c r="KM291">
        <v>9.4565244991893799E-3</v>
      </c>
      <c r="KN291">
        <v>1.5845886836349202E-2</v>
      </c>
      <c r="KO291">
        <v>1.7163498910480201E-2</v>
      </c>
      <c r="KP291">
        <v>1.5981470464786599E-2</v>
      </c>
      <c r="KQ291">
        <v>1.05235460077468E-2</v>
      </c>
      <c r="KR291">
        <v>1.1900774627696399E-2</v>
      </c>
      <c r="KS291">
        <v>5.2224757432265999E-3</v>
      </c>
      <c r="KT291">
        <v>1.03219740290102E-2</v>
      </c>
      <c r="KU291">
        <v>9.9444450610255107E-3</v>
      </c>
      <c r="KV291">
        <v>9.8652285218794201E-3</v>
      </c>
      <c r="KW291">
        <v>9.2969576869527306E-3</v>
      </c>
      <c r="KX291">
        <v>1.18820038500657E-2</v>
      </c>
      <c r="KY291">
        <v>9.6407891593918802E-3</v>
      </c>
      <c r="KZ291">
        <v>1.28745331584307E-2</v>
      </c>
      <c r="LA291">
        <v>2.2403180123612899E-2</v>
      </c>
      <c r="LB291">
        <v>1.7642019603785E-2</v>
      </c>
      <c r="LC291">
        <v>2.19665162725362E-2</v>
      </c>
      <c r="LD291">
        <v>2.4204366418131999E-2</v>
      </c>
      <c r="LE291">
        <v>2.41194300661653E-2</v>
      </c>
      <c r="LF291">
        <v>2.6655164640341299E-2</v>
      </c>
      <c r="LG291">
        <v>2.9565157463865201E-2</v>
      </c>
      <c r="LH291">
        <v>3.1717960485013103E-2</v>
      </c>
      <c r="LI291">
        <v>3.3530613528122699E-2</v>
      </c>
      <c r="LJ291">
        <v>2.8710604212308598E-2</v>
      </c>
      <c r="LK291">
        <v>1.78328465920982E-2</v>
      </c>
      <c r="LL291">
        <v>1.8266353221913199E-2</v>
      </c>
      <c r="LM291">
        <v>1.93516327113336E-2</v>
      </c>
      <c r="LN291">
        <v>2.1315522811507601E-2</v>
      </c>
      <c r="LO291">
        <v>2.38255233230701E-2</v>
      </c>
      <c r="LP291">
        <v>2.0454948039961101E-2</v>
      </c>
      <c r="LQ291">
        <v>1.9578736361517499E-2</v>
      </c>
      <c r="LR291">
        <v>3.3044241639572799E-2</v>
      </c>
      <c r="LS291">
        <v>3.3980208130539001E-2</v>
      </c>
      <c r="LT291">
        <v>3.06511995715683E-2</v>
      </c>
      <c r="LU291">
        <v>2.28887753583642E-2</v>
      </c>
      <c r="LV291">
        <v>2.1120668817831301E-2</v>
      </c>
      <c r="LW291">
        <v>1.7077982627309699E-2</v>
      </c>
      <c r="LX291">
        <v>2.1061005544430099E-2</v>
      </c>
      <c r="LY291">
        <v>2.1527893105003901E-2</v>
      </c>
      <c r="LZ291">
        <v>2.1132286628848598E-2</v>
      </c>
      <c r="MA291">
        <v>2.62760631181439E-2</v>
      </c>
      <c r="MB291">
        <v>3.1859495243717E-2</v>
      </c>
      <c r="MC291">
        <v>2.7579106728000399E-2</v>
      </c>
      <c r="MD291">
        <v>2.2382168643028201E-2</v>
      </c>
      <c r="ME291">
        <v>2.8401101906413598E-2</v>
      </c>
      <c r="MF291">
        <v>4.6142644936590302E-2</v>
      </c>
      <c r="MG291">
        <v>4.1508225983872701E-2</v>
      </c>
      <c r="MH291">
        <v>3.3027463719096997E-2</v>
      </c>
      <c r="MI291">
        <v>2.69405525234345E-2</v>
      </c>
      <c r="MJ291">
        <v>1.93308237876611E-2</v>
      </c>
      <c r="MK291">
        <v>9.4382353710235692E-3</v>
      </c>
      <c r="ML291">
        <v>1.81626867866823E-2</v>
      </c>
      <c r="MM291">
        <v>1.7985219935619301E-2</v>
      </c>
      <c r="MN291">
        <v>2.1975391688923099E-2</v>
      </c>
      <c r="MO291">
        <v>2.31950976560065E-2</v>
      </c>
      <c r="MP291">
        <v>2.3644755156349902E-2</v>
      </c>
      <c r="MQ291">
        <v>2.3017087457566299E-2</v>
      </c>
      <c r="MR291">
        <v>2.2055086323905598E-2</v>
      </c>
      <c r="MS291">
        <v>2.62778386668409E-2</v>
      </c>
      <c r="MT291">
        <v>2.8888825374381699E-2</v>
      </c>
      <c r="MU291">
        <v>3.07675463465619E-2</v>
      </c>
      <c r="MV291">
        <v>2.9791093004040099E-2</v>
      </c>
      <c r="MW291">
        <v>3.0680021201645102E-2</v>
      </c>
      <c r="MX291">
        <v>3.2344216835766403E-2</v>
      </c>
      <c r="MY291">
        <v>2.8843810117507501E-2</v>
      </c>
      <c r="MZ291">
        <v>3.07195963879838E-2</v>
      </c>
      <c r="NA291">
        <v>3.2982465547489299E-2</v>
      </c>
      <c r="NB291">
        <v>3.6010653232512103E-2</v>
      </c>
      <c r="NC291">
        <v>3.8809634565903098E-2</v>
      </c>
      <c r="ND291">
        <v>4.9078546467729502E-2</v>
      </c>
      <c r="NE291">
        <v>5.3085421608101799E-2</v>
      </c>
      <c r="NF291">
        <v>5.5400496012495297E-2</v>
      </c>
      <c r="NG291">
        <v>3.5984156823442297E-2</v>
      </c>
      <c r="NH291">
        <v>2.6777934594961101E-2</v>
      </c>
      <c r="NI291">
        <v>2.9712013902861999E-2</v>
      </c>
      <c r="NJ291">
        <v>2.84623685166835E-2</v>
      </c>
      <c r="NK291">
        <v>2.86948050450734E-2</v>
      </c>
      <c r="NL291">
        <v>2.8925627754710401E-2</v>
      </c>
      <c r="NM291">
        <v>4.20371606604871E-2</v>
      </c>
      <c r="NN291">
        <v>3.9961288034149903E-2</v>
      </c>
      <c r="NO291">
        <v>4.34556407525091E-2</v>
      </c>
      <c r="NP291">
        <v>3.9215900062482899E-2</v>
      </c>
      <c r="NQ291">
        <v>4.0989805450954798E-2</v>
      </c>
      <c r="NR291">
        <v>2.16869868070949E-2</v>
      </c>
      <c r="NS291">
        <v>3.3221837203648602E-2</v>
      </c>
      <c r="NT291">
        <v>3.6205362528463699E-4</v>
      </c>
      <c r="NU291">
        <v>4.0063202940835103E-2</v>
      </c>
      <c r="NV291">
        <v>4.0488789039840399E-2</v>
      </c>
      <c r="NW291">
        <v>4.2798128747272499E-2</v>
      </c>
      <c r="NX291">
        <v>4.5084258304773403E-2</v>
      </c>
      <c r="NY291">
        <v>5.0550508108097601E-2</v>
      </c>
      <c r="NZ291">
        <v>2.4639804717688198E-2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3.72464674199353E-2</v>
      </c>
      <c r="OR291">
        <v>2.9545145932335402E-2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1.2704250991455E-2</v>
      </c>
      <c r="OZ291">
        <v>8.1443576006209294E-3</v>
      </c>
      <c r="PA291">
        <v>0</v>
      </c>
      <c r="PB291">
        <v>8.5062657955870702E-2</v>
      </c>
      <c r="PC291">
        <v>0.21423873137291199</v>
      </c>
      <c r="PD291">
        <v>0.16544504782562799</v>
      </c>
      <c r="PE291">
        <v>8.7461005096250002E-2</v>
      </c>
      <c r="PF291">
        <v>0.11038155681534401</v>
      </c>
      <c r="PG291">
        <v>0.14953750465320001</v>
      </c>
      <c r="PH291">
        <v>0.169031027943704</v>
      </c>
      <c r="PI291">
        <v>0.162031044936156</v>
      </c>
      <c r="PJ291">
        <v>0.15762311340367999</v>
      </c>
      <c r="PK291">
        <v>0.155972458565138</v>
      </c>
      <c r="PL291">
        <v>0.15446826386954701</v>
      </c>
      <c r="PM291">
        <v>0.15296129808508999</v>
      </c>
      <c r="PN291">
        <v>0.15261911187705099</v>
      </c>
      <c r="PO291">
        <v>0.15584966427213101</v>
      </c>
      <c r="PP291">
        <v>0.16105827553447</v>
      </c>
      <c r="PQ291">
        <v>0.16932843238692499</v>
      </c>
      <c r="PR291">
        <v>0.16967477054754701</v>
      </c>
      <c r="PS291">
        <v>0.175061668740635</v>
      </c>
      <c r="PT291">
        <v>0.17528624646264701</v>
      </c>
      <c r="PU291">
        <v>0.17925760661798301</v>
      </c>
      <c r="PV291">
        <v>0.17941122348670299</v>
      </c>
      <c r="PW291">
        <v>0.18427221716227599</v>
      </c>
      <c r="PX291">
        <v>0.18745045885717099</v>
      </c>
      <c r="PY291">
        <v>0.19967958763226501</v>
      </c>
      <c r="PZ291">
        <v>0.212681323931913</v>
      </c>
      <c r="QA291">
        <v>0.18949355997377901</v>
      </c>
      <c r="QB291">
        <v>0.18642875639444501</v>
      </c>
      <c r="QC291">
        <v>0.209636560710944</v>
      </c>
      <c r="QD291">
        <v>0.22292144054428201</v>
      </c>
      <c r="QE291">
        <v>0.236751779838246</v>
      </c>
      <c r="QF291">
        <v>0.229345107411251</v>
      </c>
      <c r="QG291">
        <v>0.2160521844535</v>
      </c>
      <c r="QH291">
        <v>0.20681005544564501</v>
      </c>
      <c r="QI291">
        <v>0.201992634670843</v>
      </c>
      <c r="QJ291">
        <v>0.20203376301891601</v>
      </c>
      <c r="QK291">
        <v>0.19803420485579101</v>
      </c>
      <c r="QL291">
        <v>0.19814752206174399</v>
      </c>
      <c r="QM291">
        <v>0.197463880838193</v>
      </c>
      <c r="QN291">
        <v>0.20368083212543001</v>
      </c>
      <c r="QO291">
        <v>0.20087594544790599</v>
      </c>
      <c r="QP291">
        <v>0.20446247917645699</v>
      </c>
      <c r="QQ291">
        <v>0.20807441010205699</v>
      </c>
      <c r="QR291">
        <v>0.211767351791948</v>
      </c>
      <c r="QS291">
        <v>0.210583267127084</v>
      </c>
      <c r="QT291">
        <v>0.21679212245617999</v>
      </c>
      <c r="QU291">
        <v>0.21628485402973999</v>
      </c>
      <c r="QV291">
        <v>0.21639597299066099</v>
      </c>
      <c r="QW291">
        <v>0.21515372016929901</v>
      </c>
      <c r="QX291">
        <v>0.214181480715949</v>
      </c>
      <c r="QY291">
        <v>0.21345415457272299</v>
      </c>
      <c r="QZ291">
        <v>0.214439018137596</v>
      </c>
      <c r="RA291">
        <v>0.212916047433376</v>
      </c>
      <c r="RB291">
        <v>0.21009940662069501</v>
      </c>
      <c r="RC291">
        <v>0.215062762476351</v>
      </c>
      <c r="RD291">
        <v>0.228394858543117</v>
      </c>
      <c r="RE291">
        <v>0.24383767471561199</v>
      </c>
      <c r="RF291">
        <v>0.244236375375879</v>
      </c>
      <c r="RG291">
        <v>0.24427070240759199</v>
      </c>
      <c r="RH291">
        <v>0.24743587468001699</v>
      </c>
      <c r="RI291">
        <v>0.251744882374979</v>
      </c>
      <c r="RJ291">
        <v>0.252237706740713</v>
      </c>
      <c r="RK291">
        <v>0.24789268360883601</v>
      </c>
      <c r="RL291">
        <v>0.24847509858074601</v>
      </c>
      <c r="RM291">
        <v>0.25309684778166402</v>
      </c>
      <c r="RN291">
        <v>0.247638998096713</v>
      </c>
      <c r="RO291">
        <v>0.24729790686418399</v>
      </c>
      <c r="RP291">
        <v>0.24103091343858499</v>
      </c>
      <c r="RQ291">
        <v>0.236851061505088</v>
      </c>
      <c r="RR291">
        <v>0.23540171313740699</v>
      </c>
      <c r="RS291">
        <v>0.23448114077278401</v>
      </c>
      <c r="RT291">
        <v>0.23353591508664701</v>
      </c>
      <c r="RU291">
        <v>0.242921187368033</v>
      </c>
      <c r="RV291">
        <v>0.24489397530030799</v>
      </c>
      <c r="RW291">
        <v>0.24546389413115599</v>
      </c>
      <c r="RX291">
        <v>0.24410931308039999</v>
      </c>
      <c r="RY291">
        <v>0.24813808498617601</v>
      </c>
      <c r="RZ291">
        <v>0.23585515159401099</v>
      </c>
      <c r="SA291">
        <v>0.23263399723097999</v>
      </c>
      <c r="SB291">
        <v>0.228586402476286</v>
      </c>
      <c r="SC291">
        <v>0.22871071447428801</v>
      </c>
      <c r="SD291">
        <v>0.21359917722592001</v>
      </c>
      <c r="SE291">
        <v>0.19725139502519901</v>
      </c>
      <c r="SF291">
        <v>0.201112669868488</v>
      </c>
      <c r="SG291">
        <v>0.213118539358084</v>
      </c>
      <c r="SH291">
        <v>0.21357714462035801</v>
      </c>
      <c r="SI291">
        <v>0.22061923136123099</v>
      </c>
      <c r="SJ291">
        <v>0.222244357810128</v>
      </c>
      <c r="SK291">
        <v>0.202674887804078</v>
      </c>
      <c r="SL291">
        <v>0.15821036937438099</v>
      </c>
      <c r="SM291">
        <v>0.12708908856974599</v>
      </c>
      <c r="SN291">
        <v>0.100509921701861</v>
      </c>
      <c r="SO291">
        <v>8.1959872602098305E-2</v>
      </c>
      <c r="SP291">
        <v>4.9456604064699698E-2</v>
      </c>
      <c r="SQ291">
        <v>2.36219000114061E-2</v>
      </c>
      <c r="SR291">
        <v>0</v>
      </c>
      <c r="SS291">
        <v>0</v>
      </c>
      <c r="ST291">
        <v>0</v>
      </c>
      <c r="SU291">
        <v>0</v>
      </c>
      <c r="SV291">
        <v>0</v>
      </c>
      <c r="SW291">
        <v>0</v>
      </c>
      <c r="SX291">
        <v>0</v>
      </c>
      <c r="SY291">
        <v>0</v>
      </c>
      <c r="SZ291">
        <v>0</v>
      </c>
      <c r="TA291">
        <v>0</v>
      </c>
      <c r="TB291">
        <v>0</v>
      </c>
      <c r="TC291">
        <v>7.0040693704645903E-3</v>
      </c>
      <c r="TD291">
        <v>2.36803864962482E-2</v>
      </c>
      <c r="TE291">
        <v>3.1674109472914699E-2</v>
      </c>
      <c r="TF291">
        <v>2.9219965726829802E-2</v>
      </c>
      <c r="TG291">
        <v>2.9702710293945701E-2</v>
      </c>
      <c r="TH291">
        <v>3.01840444611092E-2</v>
      </c>
      <c r="TI291">
        <v>2.8549986957647801E-2</v>
      </c>
      <c r="TJ291">
        <v>2.21987902024623E-2</v>
      </c>
      <c r="TK291">
        <v>2.06480503857535E-2</v>
      </c>
      <c r="TL291">
        <v>2.24834315381644E-2</v>
      </c>
      <c r="TM291">
        <v>2.5882319314289599E-2</v>
      </c>
      <c r="TN291">
        <v>2.82604775598739E-2</v>
      </c>
      <c r="TO291">
        <v>2.7810796324464399E-2</v>
      </c>
      <c r="TP291">
        <v>2.8640282667665499E-2</v>
      </c>
      <c r="TQ291">
        <v>1.0797245696733199E-2</v>
      </c>
      <c r="TR291">
        <v>1.0791309410826301E-2</v>
      </c>
      <c r="TS291">
        <v>1.1303065057603701E-2</v>
      </c>
      <c r="TT291">
        <v>1.1423754746383101E-2</v>
      </c>
      <c r="TU291">
        <v>1.26374230098756E-2</v>
      </c>
      <c r="TV291">
        <v>1.40694902935645E-2</v>
      </c>
      <c r="TW291">
        <v>1.5878809746631001E-2</v>
      </c>
      <c r="TX291">
        <v>2.1104949706720898E-2</v>
      </c>
      <c r="TY291">
        <v>2.2528337660142301E-2</v>
      </c>
      <c r="TZ291">
        <v>2.2704316514823901E-2</v>
      </c>
      <c r="UA291">
        <v>1.2248300158208001E-2</v>
      </c>
      <c r="UB291">
        <v>1.4203688815142499E-2</v>
      </c>
      <c r="UC291">
        <v>1.88573051070621E-2</v>
      </c>
      <c r="UD291">
        <v>1.9769776567634002E-2</v>
      </c>
      <c r="UE291">
        <v>2.2806840643641201E-2</v>
      </c>
      <c r="UF291">
        <v>1.6777164160018301E-2</v>
      </c>
      <c r="UG291">
        <v>1.8116068471396098E-2</v>
      </c>
      <c r="UH291">
        <v>1.3245749871757801E-2</v>
      </c>
      <c r="UI291">
        <v>1.31034845172187E-2</v>
      </c>
      <c r="UJ291">
        <v>1.36451291692802E-2</v>
      </c>
      <c r="UK291">
        <v>1.5937433463913599E-2</v>
      </c>
      <c r="UL291">
        <v>1.94535514235861E-2</v>
      </c>
      <c r="UM291">
        <v>2.0283707460297201E-2</v>
      </c>
      <c r="UN291">
        <v>2.2909667971352299E-2</v>
      </c>
      <c r="UO291">
        <v>1.8753018570023899E-2</v>
      </c>
      <c r="UP291">
        <v>1.8831449942572898E-2</v>
      </c>
      <c r="UQ291">
        <v>1.7477053965663899E-2</v>
      </c>
      <c r="UR291">
        <v>1.7150256580042999E-2</v>
      </c>
      <c r="US291">
        <v>1.6638473989323999E-2</v>
      </c>
      <c r="UT291">
        <v>1.5623947293460901E-2</v>
      </c>
      <c r="UU291">
        <v>1.6213467337538499E-2</v>
      </c>
      <c r="UV291">
        <v>1.6213467337538499E-2</v>
      </c>
      <c r="UW291">
        <v>1.81827481751109E-2</v>
      </c>
      <c r="UX291">
        <v>1.67760646165027E-2</v>
      </c>
      <c r="UY291">
        <v>1.52968653257226E-2</v>
      </c>
      <c r="UZ291">
        <v>1.4120394737487199E-2</v>
      </c>
      <c r="VA291">
        <v>1.6614120724130901E-2</v>
      </c>
      <c r="VB291">
        <v>1.8574905037855999E-2</v>
      </c>
      <c r="VC291">
        <v>2.05226174561569E-2</v>
      </c>
      <c r="VD291">
        <v>1.8901702423476899E-2</v>
      </c>
      <c r="VE291">
        <v>1.9807202835446298E-2</v>
      </c>
      <c r="VF291">
        <v>1.9739284612110702E-2</v>
      </c>
      <c r="VG291">
        <v>1.9739284612110702E-2</v>
      </c>
      <c r="VH291">
        <v>1.9739284612110702E-2</v>
      </c>
      <c r="VI291">
        <v>1.9705325500442902E-2</v>
      </c>
      <c r="VJ291">
        <v>1.9705325500442902E-2</v>
      </c>
      <c r="VK291">
        <v>1.9705325500442902E-2</v>
      </c>
      <c r="VL291">
        <v>1.9589168910955902E-2</v>
      </c>
      <c r="VM291">
        <v>1.9526931927644101E-2</v>
      </c>
      <c r="VN291">
        <v>1.9509952371810201E-2</v>
      </c>
      <c r="VO291">
        <v>1.9489206710706301E-2</v>
      </c>
      <c r="VP291">
        <v>1.93897465667753E-2</v>
      </c>
      <c r="VQ291">
        <v>1.93666908936715E-2</v>
      </c>
      <c r="VR291">
        <v>1.9418978475370802E-2</v>
      </c>
      <c r="VS291">
        <v>1.9472756526406801E-2</v>
      </c>
      <c r="VT291">
        <v>1.93394812989022E-2</v>
      </c>
      <c r="VU291">
        <v>2.1340382018144099E-2</v>
      </c>
      <c r="VV291">
        <v>2.2243383260243599E-2</v>
      </c>
      <c r="VW291">
        <v>2.2309308957924E-2</v>
      </c>
      <c r="VX291">
        <v>2.07475929792043E-2</v>
      </c>
      <c r="VY291">
        <v>1.9135176817358698E-2</v>
      </c>
      <c r="VZ291">
        <v>1.8483287377471101E-2</v>
      </c>
      <c r="WA291">
        <v>2.4025893803585701E-2</v>
      </c>
      <c r="WB291">
        <v>2.9006827696758899E-2</v>
      </c>
      <c r="WC291">
        <v>1.38782489228191E-2</v>
      </c>
      <c r="WD291">
        <v>1.42513720127928E-2</v>
      </c>
      <c r="WE291">
        <v>1.44641561583307E-2</v>
      </c>
      <c r="WF291">
        <v>1.51447754504948E-2</v>
      </c>
      <c r="WG291">
        <v>1.6167795454699801E-2</v>
      </c>
      <c r="WH291">
        <v>1.7478408283235301E-2</v>
      </c>
      <c r="WI291">
        <v>1.8512228372388698E-2</v>
      </c>
      <c r="WJ291">
        <v>2.0263167810285799E-2</v>
      </c>
      <c r="WK291">
        <v>2.39213768640275E-2</v>
      </c>
      <c r="WL291">
        <v>2.29850890480011E-2</v>
      </c>
      <c r="WM291">
        <v>2.2671363557805201E-2</v>
      </c>
      <c r="WN291">
        <v>2.3773304871408499E-2</v>
      </c>
      <c r="WO291">
        <v>3.6282451835517197E-2</v>
      </c>
      <c r="WP291">
        <v>3.4659190949561602E-2</v>
      </c>
      <c r="WQ291">
        <v>3.3048533774905998E-2</v>
      </c>
      <c r="WR291">
        <v>3.04762155675459E-2</v>
      </c>
      <c r="WS291">
        <v>2.0231497879450101E-2</v>
      </c>
      <c r="WT291">
        <v>1.6699877361310098E-2</v>
      </c>
      <c r="WU291">
        <v>1.3983924451840799E-2</v>
      </c>
      <c r="WV291">
        <v>1.09797545123203E-2</v>
      </c>
      <c r="WW291">
        <v>1.6939038710195201E-2</v>
      </c>
      <c r="WX291">
        <v>5.4789169562007699E-3</v>
      </c>
      <c r="WY291">
        <v>5.9425203990960797E-3</v>
      </c>
      <c r="WZ291">
        <v>2.1589707796406701E-2</v>
      </c>
      <c r="XA291">
        <v>5.28124369346692E-2</v>
      </c>
      <c r="XB291">
        <v>0</v>
      </c>
      <c r="XC291">
        <v>0</v>
      </c>
      <c r="XD291">
        <v>2.7580769634580702E-3</v>
      </c>
      <c r="XE291">
        <v>0</v>
      </c>
      <c r="XF291">
        <v>6.5522982425892003E-3</v>
      </c>
      <c r="XG291">
        <v>2.2710770284842599E-2</v>
      </c>
      <c r="XH291">
        <v>0</v>
      </c>
      <c r="XI291">
        <v>1.74715827809756E-2</v>
      </c>
      <c r="XJ291">
        <v>0</v>
      </c>
      <c r="XK291">
        <v>9.1520169396233902E-3</v>
      </c>
      <c r="XL291">
        <v>8.0046710809117197E-3</v>
      </c>
      <c r="XM291">
        <v>4.3760565810562702E-2</v>
      </c>
      <c r="XN291">
        <v>2.9053615180746901E-2</v>
      </c>
      <c r="XO291">
        <v>4.6028203709506797E-2</v>
      </c>
      <c r="XP291">
        <v>0</v>
      </c>
    </row>
    <row r="292" spans="1:64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5.0864184477216801E-4</v>
      </c>
      <c r="AQ292" s="1">
        <v>2.97079226403922E-5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1.03472670238189E-3</v>
      </c>
      <c r="AY292">
        <v>0</v>
      </c>
      <c r="AZ292">
        <v>5.5500133579364699E-3</v>
      </c>
      <c r="BA292">
        <v>2.4766399498662699E-2</v>
      </c>
      <c r="BB292">
        <v>3.5398112561018699E-2</v>
      </c>
      <c r="BC292">
        <v>3.9101607597246797E-2</v>
      </c>
      <c r="BD292">
        <v>4.3205021147943397E-2</v>
      </c>
      <c r="BE292">
        <v>3.8843540658208199E-2</v>
      </c>
      <c r="BF292">
        <v>3.4000006371340097E-2</v>
      </c>
      <c r="BG292">
        <v>3.4638492340905901E-2</v>
      </c>
      <c r="BH292">
        <v>3.3394272903562498E-2</v>
      </c>
      <c r="BI292">
        <v>2.6463807650651799E-2</v>
      </c>
      <c r="BJ292">
        <v>2.98158230136846E-2</v>
      </c>
      <c r="BK292">
        <v>3.8859471243455602E-2</v>
      </c>
      <c r="BL292">
        <v>3.9967806889963202E-2</v>
      </c>
      <c r="BM292">
        <v>3.8512499449385701E-2</v>
      </c>
      <c r="BN292">
        <v>3.8940815531834198E-2</v>
      </c>
      <c r="BO292">
        <v>3.9777556312372099E-2</v>
      </c>
      <c r="BP292">
        <v>3.7174836289701002E-2</v>
      </c>
      <c r="BQ292">
        <v>3.9016049956718001E-2</v>
      </c>
      <c r="BR292">
        <v>3.9266408495445201E-2</v>
      </c>
      <c r="BS292">
        <v>3.6637237591273297E-2</v>
      </c>
      <c r="BT292">
        <v>3.4363883346948898E-2</v>
      </c>
      <c r="BU292">
        <v>3.7092553345754002E-2</v>
      </c>
      <c r="BV292">
        <v>3.59388027717032E-2</v>
      </c>
      <c r="BW292">
        <v>4.7104928484388901E-2</v>
      </c>
      <c r="BX292">
        <v>5.11875056370781E-2</v>
      </c>
      <c r="BY292">
        <v>4.6993871460056999E-2</v>
      </c>
      <c r="BZ292">
        <v>4.6983358310843798E-2</v>
      </c>
      <c r="CA292">
        <v>4.4442530469923601E-2</v>
      </c>
      <c r="CB292">
        <v>4.3445358920742298E-2</v>
      </c>
      <c r="CC292">
        <v>4.35597636501893E-2</v>
      </c>
      <c r="CD292">
        <v>4.15017248564305E-2</v>
      </c>
      <c r="CE292">
        <v>4.4710136571835202E-2</v>
      </c>
      <c r="CF292">
        <v>3.6571524773269602E-2</v>
      </c>
      <c r="CG292">
        <v>2.7299453369492601E-2</v>
      </c>
      <c r="CH292">
        <v>3.4550699248309003E-2</v>
      </c>
      <c r="CI292">
        <v>2.4207985770416999E-2</v>
      </c>
      <c r="CJ292">
        <v>2.48921522218103E-2</v>
      </c>
      <c r="CK292">
        <v>2.0550157140723498E-2</v>
      </c>
      <c r="CL292">
        <v>2.2483059321938899E-2</v>
      </c>
      <c r="CM292">
        <v>3.3028015579272402E-2</v>
      </c>
      <c r="CN292">
        <v>2.8862606619176501E-2</v>
      </c>
      <c r="CO292">
        <v>2.9285326390707099E-2</v>
      </c>
      <c r="CP292">
        <v>3.1616252855732503E-2</v>
      </c>
      <c r="CQ292">
        <v>2.4105902437580699E-2</v>
      </c>
      <c r="CR292">
        <v>2.16950673573338E-2</v>
      </c>
      <c r="CS292">
        <v>2.8323243914720599E-2</v>
      </c>
      <c r="CT292">
        <v>3.4845295369108097E-2</v>
      </c>
      <c r="CU292">
        <v>4.0043576819044802E-2</v>
      </c>
      <c r="CV292">
        <v>4.2040210033059099E-2</v>
      </c>
      <c r="CW292">
        <v>4.46377924083914E-2</v>
      </c>
      <c r="CX292">
        <v>4.54702029448932E-2</v>
      </c>
      <c r="CY292">
        <v>4.2694069742004299E-2</v>
      </c>
      <c r="CZ292">
        <v>4.2469229555244001E-2</v>
      </c>
      <c r="DA292">
        <v>3.5178189776095797E-2</v>
      </c>
      <c r="DB292">
        <v>3.3673915216647601E-2</v>
      </c>
      <c r="DC292">
        <v>3.2599736982318502E-2</v>
      </c>
      <c r="DD292">
        <v>2.7457588479885199E-2</v>
      </c>
      <c r="DE292">
        <v>2.6902005536184999E-2</v>
      </c>
      <c r="DF292">
        <v>2.6533917601822402E-2</v>
      </c>
      <c r="DG292">
        <v>2.7862102925272299E-2</v>
      </c>
      <c r="DH292">
        <v>2.3000786605286001E-2</v>
      </c>
      <c r="DI292">
        <v>1.9868501733362898E-2</v>
      </c>
      <c r="DJ292">
        <v>2.5097180039441301E-2</v>
      </c>
      <c r="DK292">
        <v>2.7100581188234E-2</v>
      </c>
      <c r="DL292">
        <v>2.8779465042636902E-2</v>
      </c>
      <c r="DM292">
        <v>3.2751517380127999E-2</v>
      </c>
      <c r="DN292">
        <v>2.6607561969538999E-2</v>
      </c>
      <c r="DO292">
        <v>2.1092690286478099E-2</v>
      </c>
      <c r="DP292">
        <v>1.2529519752627E-2</v>
      </c>
      <c r="DQ292">
        <v>1.50337275157646E-2</v>
      </c>
      <c r="DR292">
        <v>3.8659953634135298E-3</v>
      </c>
      <c r="DS292">
        <v>8.6914843170483903E-3</v>
      </c>
      <c r="DT292">
        <v>2.5528230746266901E-2</v>
      </c>
      <c r="DU292">
        <v>3.8589628615431602E-2</v>
      </c>
      <c r="DV292">
        <v>3.0824687086302802E-2</v>
      </c>
      <c r="DW292">
        <v>2.74143329859006E-2</v>
      </c>
      <c r="DX292">
        <v>2.0184474907806099E-2</v>
      </c>
      <c r="DY292">
        <v>1.6366066535463498E-2</v>
      </c>
      <c r="DZ292">
        <v>1.12029186652859E-2</v>
      </c>
      <c r="EA292">
        <v>6.4314067062992697E-3</v>
      </c>
      <c r="EB292">
        <v>0</v>
      </c>
      <c r="EC292">
        <v>0</v>
      </c>
      <c r="ED292">
        <v>2.5407192165276E-3</v>
      </c>
      <c r="EE292">
        <v>2.3216264694064299E-4</v>
      </c>
      <c r="EF292">
        <v>2.7110016884863801E-4</v>
      </c>
      <c r="EG292">
        <v>0</v>
      </c>
      <c r="EH292">
        <v>5.3692586830758797E-3</v>
      </c>
      <c r="EI292">
        <v>2.7435275933138598E-3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2.8853392500737098E-3</v>
      </c>
      <c r="KS292">
        <v>2.7087552175046798E-3</v>
      </c>
      <c r="KT292">
        <v>7.8082535032882499E-3</v>
      </c>
      <c r="KU292">
        <v>1.1352293162754599E-2</v>
      </c>
      <c r="KV292">
        <v>1.12730766236085E-2</v>
      </c>
      <c r="KW292">
        <v>1.07472723303933E-2</v>
      </c>
      <c r="KX292">
        <v>9.4107498660553103E-3</v>
      </c>
      <c r="KY292">
        <v>1.14957780621214E-2</v>
      </c>
      <c r="KZ292">
        <v>1.47295220611602E-2</v>
      </c>
      <c r="LA292">
        <v>1.6010357512151501E-2</v>
      </c>
      <c r="LB292">
        <v>1.90923342472256E-2</v>
      </c>
      <c r="LC292">
        <v>2.10722346705354E-2</v>
      </c>
      <c r="LD292">
        <v>2.3310084816131199E-2</v>
      </c>
      <c r="LE292">
        <v>2.41194300661653E-2</v>
      </c>
      <c r="LF292">
        <v>2.6655164640341299E-2</v>
      </c>
      <c r="LG292">
        <v>2.47493072344134E-2</v>
      </c>
      <c r="LH292">
        <v>2.6902110255561398E-2</v>
      </c>
      <c r="LI292">
        <v>3.3530613528122699E-2</v>
      </c>
      <c r="LJ292">
        <v>2.8710604212308598E-2</v>
      </c>
      <c r="LK292">
        <v>1.78328465920982E-2</v>
      </c>
      <c r="LL292">
        <v>1.8266353221913199E-2</v>
      </c>
      <c r="LM292">
        <v>1.93516327113336E-2</v>
      </c>
      <c r="LN292">
        <v>2.1315522811507601E-2</v>
      </c>
      <c r="LO292">
        <v>2.38255233230701E-2</v>
      </c>
      <c r="LP292">
        <v>2.0454948039961101E-2</v>
      </c>
      <c r="LQ292">
        <v>1.9578736361517499E-2</v>
      </c>
      <c r="LR292">
        <v>3.3044241639572799E-2</v>
      </c>
      <c r="LS292">
        <v>3.3980208130539001E-2</v>
      </c>
      <c r="LT292">
        <v>3.06511995715683E-2</v>
      </c>
      <c r="LU292">
        <v>2.28887753583642E-2</v>
      </c>
      <c r="LV292">
        <v>2.1120668817831301E-2</v>
      </c>
      <c r="LW292">
        <v>1.7077982627309699E-2</v>
      </c>
      <c r="LX292">
        <v>2.1061005544430099E-2</v>
      </c>
      <c r="LY292">
        <v>2.1527893105003901E-2</v>
      </c>
      <c r="LZ292">
        <v>2.1132286628848598E-2</v>
      </c>
      <c r="MA292">
        <v>2.62760631181439E-2</v>
      </c>
      <c r="MB292">
        <v>3.1859495243717E-2</v>
      </c>
      <c r="MC292">
        <v>2.7579106728000399E-2</v>
      </c>
      <c r="MD292">
        <v>2.2382168643028201E-2</v>
      </c>
      <c r="ME292">
        <v>2.8401101906413598E-2</v>
      </c>
      <c r="MF292">
        <v>4.6142644936590302E-2</v>
      </c>
      <c r="MG292">
        <v>4.1508225983872701E-2</v>
      </c>
      <c r="MH292">
        <v>3.3027463719096997E-2</v>
      </c>
      <c r="MI292">
        <v>2.69405525234345E-2</v>
      </c>
      <c r="MJ292">
        <v>1.93308237876611E-2</v>
      </c>
      <c r="MK292">
        <v>9.4382353710235692E-3</v>
      </c>
      <c r="ML292">
        <v>1.81626867866823E-2</v>
      </c>
      <c r="MM292">
        <v>1.7985219935619301E-2</v>
      </c>
      <c r="MN292">
        <v>2.1975391688923099E-2</v>
      </c>
      <c r="MO292">
        <v>2.31950976560065E-2</v>
      </c>
      <c r="MP292">
        <v>2.3644755156349902E-2</v>
      </c>
      <c r="MQ292">
        <v>2.3017087457566299E-2</v>
      </c>
      <c r="MR292">
        <v>2.2055086323905598E-2</v>
      </c>
      <c r="MS292">
        <v>2.62778386668409E-2</v>
      </c>
      <c r="MT292">
        <v>2.8888825374381699E-2</v>
      </c>
      <c r="MU292">
        <v>3.07675463465619E-2</v>
      </c>
      <c r="MV292">
        <v>2.9791093004040099E-2</v>
      </c>
      <c r="MW292">
        <v>3.0680021201645102E-2</v>
      </c>
      <c r="MX292">
        <v>3.2344216835766403E-2</v>
      </c>
      <c r="MY292">
        <v>2.8843810117507501E-2</v>
      </c>
      <c r="MZ292">
        <v>3.07195963879838E-2</v>
      </c>
      <c r="NA292">
        <v>3.2982465547489299E-2</v>
      </c>
      <c r="NB292">
        <v>3.6010653232512103E-2</v>
      </c>
      <c r="NC292">
        <v>3.8809634565903098E-2</v>
      </c>
      <c r="ND292">
        <v>4.9078546467729502E-2</v>
      </c>
      <c r="NE292">
        <v>5.8136821816561997E-2</v>
      </c>
      <c r="NF292">
        <v>5.26087589660535E-2</v>
      </c>
      <c r="NG292">
        <v>2.9717991950549898E-2</v>
      </c>
      <c r="NH292">
        <v>2.7907766175970301E-2</v>
      </c>
      <c r="NI292">
        <v>2.9669547361150399E-2</v>
      </c>
      <c r="NJ292">
        <v>2.8419901974971899E-2</v>
      </c>
      <c r="NK292">
        <v>2.8652338503362001E-2</v>
      </c>
      <c r="NL292">
        <v>2.8883161212998901E-2</v>
      </c>
      <c r="NM292">
        <v>4.20796272021986E-2</v>
      </c>
      <c r="NN292">
        <v>3.8831456453140699E-2</v>
      </c>
      <c r="NO292">
        <v>3.91293978657693E-2</v>
      </c>
      <c r="NP292">
        <v>3.02429312265717E-2</v>
      </c>
      <c r="NQ292">
        <v>2.4173699360141701E-2</v>
      </c>
      <c r="NR292">
        <v>2.17294533488064E-2</v>
      </c>
      <c r="NS292">
        <v>0</v>
      </c>
      <c r="NT292">
        <v>1.0102646324627601E-2</v>
      </c>
      <c r="NU292">
        <v>2.1905674447020799E-2</v>
      </c>
      <c r="NV292">
        <v>2.6252829173476998E-2</v>
      </c>
      <c r="NW292">
        <v>2.32327521517291E-2</v>
      </c>
      <c r="NX292">
        <v>2.5518881709229901E-2</v>
      </c>
      <c r="NY292">
        <v>2.7341579405823099E-2</v>
      </c>
      <c r="NZ292">
        <v>3.00541545302913E-2</v>
      </c>
      <c r="OA292">
        <v>3.42658840234129E-2</v>
      </c>
      <c r="OB292">
        <v>3.5742222794515603E-2</v>
      </c>
      <c r="OC292">
        <v>4.70663432027984E-2</v>
      </c>
      <c r="OD292">
        <v>4.9448087671023697E-2</v>
      </c>
      <c r="OE292">
        <v>4.5344154030662498E-2</v>
      </c>
      <c r="OF292">
        <v>2.0981263697885302E-2</v>
      </c>
      <c r="OG292">
        <v>1.0870739260592101E-2</v>
      </c>
      <c r="OH292">
        <v>8.0190167869509301E-3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2.4121904851226602E-3</v>
      </c>
      <c r="OX292">
        <v>0.11003282488048</v>
      </c>
      <c r="OY292">
        <v>0.18646803526372999</v>
      </c>
      <c r="OZ292">
        <v>0.227389993020298</v>
      </c>
      <c r="PA292">
        <v>0.22268947258455299</v>
      </c>
      <c r="PB292">
        <v>0.245140321744336</v>
      </c>
      <c r="PC292">
        <v>0.29467025794792501</v>
      </c>
      <c r="PD292">
        <v>0.24817870410437101</v>
      </c>
      <c r="PE292">
        <v>0.18240650805834599</v>
      </c>
      <c r="PF292">
        <v>0.193115213094087</v>
      </c>
      <c r="PG292">
        <v>0.28276194574609398</v>
      </c>
      <c r="PH292">
        <v>0.31608675464367297</v>
      </c>
      <c r="PI292">
        <v>0.31692990889102601</v>
      </c>
      <c r="PJ292">
        <v>0.32036511461345202</v>
      </c>
      <c r="PK292">
        <v>0.31568717274946101</v>
      </c>
      <c r="PL292">
        <v>0.31418297805386902</v>
      </c>
      <c r="PM292">
        <v>0.31679066433415998</v>
      </c>
      <c r="PN292">
        <v>0.31644847812612098</v>
      </c>
      <c r="PO292">
        <v>0.31575746189374998</v>
      </c>
      <c r="PP292">
        <v>0.31542506560491701</v>
      </c>
      <c r="PQ292">
        <v>0.32429372204052298</v>
      </c>
      <c r="PR292">
        <v>0.324640060201145</v>
      </c>
      <c r="PS292">
        <v>0.32516864162306902</v>
      </c>
      <c r="PT292">
        <v>0.32539321934508197</v>
      </c>
      <c r="PU292">
        <v>0.32062716064351499</v>
      </c>
      <c r="PV292">
        <v>0.32078077751223599</v>
      </c>
      <c r="PW292">
        <v>0.32176266910206902</v>
      </c>
      <c r="PX292">
        <v>0.321019342169513</v>
      </c>
      <c r="PY292">
        <v>0.32233558012254299</v>
      </c>
      <c r="PZ292">
        <v>0.315729473284936</v>
      </c>
      <c r="QA292">
        <v>0.31214955246405701</v>
      </c>
      <c r="QB292">
        <v>0.30908474888472298</v>
      </c>
      <c r="QC292">
        <v>0.30488403935077601</v>
      </c>
      <c r="QD292">
        <v>0.31032578192921201</v>
      </c>
      <c r="QE292">
        <v>0.30936412831537402</v>
      </c>
      <c r="QF292">
        <v>0.30862829502056</v>
      </c>
      <c r="QG292">
        <v>0.29816957565096203</v>
      </c>
      <c r="QH292">
        <v>0.30186445064818102</v>
      </c>
      <c r="QI292">
        <v>0.30182041356111899</v>
      </c>
      <c r="QJ292">
        <v>0.30186154190919201</v>
      </c>
      <c r="QK292">
        <v>0.30615226180197003</v>
      </c>
      <c r="QL292">
        <v>0.31572815518654501</v>
      </c>
      <c r="QM292">
        <v>0.31208365263627202</v>
      </c>
      <c r="QN292">
        <v>0.306535898041157</v>
      </c>
      <c r="QO292">
        <v>0.29980944273618199</v>
      </c>
      <c r="QP292">
        <v>0.30339597646473199</v>
      </c>
      <c r="QQ292">
        <v>0.31003519441578298</v>
      </c>
      <c r="QR292">
        <v>0.30980656747822199</v>
      </c>
      <c r="QS292">
        <v>0.31254405144080899</v>
      </c>
      <c r="QT292">
        <v>0.31645077706617603</v>
      </c>
      <c r="QU292">
        <v>0.31711580676245599</v>
      </c>
      <c r="QV292">
        <v>0.313305357095926</v>
      </c>
      <c r="QW292">
        <v>0.302836078074949</v>
      </c>
      <c r="QX292">
        <v>0.291718571662968</v>
      </c>
      <c r="QY292">
        <v>0.28702721035057999</v>
      </c>
      <c r="QZ292">
        <v>0.29193364254290299</v>
      </c>
      <c r="RA292">
        <v>0.286489103211232</v>
      </c>
      <c r="RB292">
        <v>0.28759403102600201</v>
      </c>
      <c r="RC292">
        <v>0.28471424962675701</v>
      </c>
      <c r="RD292">
        <v>0.29367763626507098</v>
      </c>
      <c r="RE292">
        <v>0.302896754106385</v>
      </c>
      <c r="RF292">
        <v>0.29937388613920102</v>
      </c>
      <c r="RG292">
        <v>0.29407879644173401</v>
      </c>
      <c r="RH292">
        <v>0.28385982390808501</v>
      </c>
      <c r="RI292">
        <v>0.27915339622542401</v>
      </c>
      <c r="RJ292">
        <v>0.27964622059115901</v>
      </c>
      <c r="RK292">
        <v>0.28435909937861598</v>
      </c>
      <c r="RL292">
        <v>0.28886308297797703</v>
      </c>
      <c r="RM292">
        <v>0.293762848699614</v>
      </c>
      <c r="RN292">
        <v>0.29452869734584403</v>
      </c>
      <c r="RO292">
        <v>0.29164992643057702</v>
      </c>
      <c r="RP292">
        <v>0.29047679975514901</v>
      </c>
      <c r="RQ292">
        <v>0.29094367377082397</v>
      </c>
      <c r="RR292">
        <v>0.28949432540314302</v>
      </c>
      <c r="RS292">
        <v>0.27932276768188802</v>
      </c>
      <c r="RT292">
        <v>0.27445597336830102</v>
      </c>
      <c r="RU292">
        <v>0.26536323409344098</v>
      </c>
      <c r="RV292">
        <v>0.259045743969814</v>
      </c>
      <c r="RW292">
        <v>0.25479981257120998</v>
      </c>
      <c r="RX292">
        <v>0.248351364770283</v>
      </c>
      <c r="RY292">
        <v>0.249352849650609</v>
      </c>
      <c r="RZ292">
        <v>0.24928176294179699</v>
      </c>
      <c r="SA292">
        <v>0.25002464374792799</v>
      </c>
      <c r="SB292">
        <v>0.25729461407458698</v>
      </c>
      <c r="SC292">
        <v>0.25488124638984999</v>
      </c>
      <c r="SD292">
        <v>0.251087274222835</v>
      </c>
      <c r="SE292">
        <v>0.24840165334890801</v>
      </c>
      <c r="SF292">
        <v>0.240498222309843</v>
      </c>
      <c r="SG292">
        <v>0.23839478967164501</v>
      </c>
      <c r="SH292">
        <v>0.24899866189255099</v>
      </c>
      <c r="SI292">
        <v>0.23894662602189201</v>
      </c>
      <c r="SJ292">
        <v>0.20875206265018001</v>
      </c>
      <c r="SK292">
        <v>0.192143453970852</v>
      </c>
      <c r="SL292">
        <v>0.17351047700959199</v>
      </c>
      <c r="SM292">
        <v>0.17399729520357299</v>
      </c>
      <c r="SN292">
        <v>0.161484963921771</v>
      </c>
      <c r="SO292">
        <v>0.141762616699287</v>
      </c>
      <c r="SP292">
        <v>7.2388258132819794E-2</v>
      </c>
      <c r="SQ292">
        <v>1.7778916782497801E-2</v>
      </c>
      <c r="SR292">
        <v>1.32005282656669E-2</v>
      </c>
      <c r="SS292">
        <v>1.09469564232941E-2</v>
      </c>
      <c r="ST292">
        <v>1.2048327796963401E-2</v>
      </c>
      <c r="SU292">
        <v>2.3920502710822501E-2</v>
      </c>
      <c r="SV292">
        <v>2.2171890953627298E-2</v>
      </c>
      <c r="SW292">
        <v>1.3126512815437801E-2</v>
      </c>
      <c r="SX292">
        <v>8.1653092131495006E-3</v>
      </c>
      <c r="SY292">
        <v>1.1743565476601501E-2</v>
      </c>
      <c r="SZ292">
        <v>1.2259050638193899E-2</v>
      </c>
      <c r="TA292">
        <v>5.4315005725192097E-3</v>
      </c>
      <c r="TB292">
        <v>9.0559630097345502E-3</v>
      </c>
      <c r="TC292">
        <v>1.25875434633482E-2</v>
      </c>
      <c r="TD292">
        <v>1.8671452829499599E-2</v>
      </c>
      <c r="TE292">
        <v>2.8689288989176099E-2</v>
      </c>
      <c r="TF292">
        <v>4.1921419752894998E-2</v>
      </c>
      <c r="TG292">
        <v>4.7455564528471099E-2</v>
      </c>
      <c r="TH292">
        <v>4.4462470869184097E-2</v>
      </c>
      <c r="TI292">
        <v>3.6840265013550103E-2</v>
      </c>
      <c r="TJ292">
        <v>2.8422488533643198E-2</v>
      </c>
      <c r="TK292">
        <v>2.06480503857535E-2</v>
      </c>
      <c r="TL292">
        <v>2.24834315381644E-2</v>
      </c>
      <c r="TM292">
        <v>2.5882319314289599E-2</v>
      </c>
      <c r="TN292">
        <v>2.82604775598739E-2</v>
      </c>
      <c r="TO292">
        <v>2.7810796324464399E-2</v>
      </c>
      <c r="TP292">
        <v>2.8640282667665499E-2</v>
      </c>
      <c r="TQ292">
        <v>1.0797245696733199E-2</v>
      </c>
      <c r="TR292">
        <v>1.0791309410826301E-2</v>
      </c>
      <c r="TS292">
        <v>1.1303065057603701E-2</v>
      </c>
      <c r="TT292">
        <v>1.1423754746383101E-2</v>
      </c>
      <c r="TU292">
        <v>1.26374230098756E-2</v>
      </c>
      <c r="TV292">
        <v>1.40694902935645E-2</v>
      </c>
      <c r="TW292">
        <v>1.5878809746631001E-2</v>
      </c>
      <c r="TX292">
        <v>2.1104949706720898E-2</v>
      </c>
      <c r="TY292">
        <v>2.2528337660142301E-2</v>
      </c>
      <c r="TZ292">
        <v>2.2704316514823901E-2</v>
      </c>
      <c r="UA292">
        <v>1.6169868785658899E-2</v>
      </c>
      <c r="UB292">
        <v>1.4203688815142499E-2</v>
      </c>
      <c r="UC292">
        <v>1.88573051070621E-2</v>
      </c>
      <c r="UD292">
        <v>1.9769776567634002E-2</v>
      </c>
      <c r="UE292">
        <v>2.2806840643641201E-2</v>
      </c>
      <c r="UF292">
        <v>2.3448003292199499E-2</v>
      </c>
      <c r="UG292">
        <v>1.8116068471396098E-2</v>
      </c>
      <c r="UH292">
        <v>1.71673184992088E-2</v>
      </c>
      <c r="UI292">
        <v>1.31034845172187E-2</v>
      </c>
      <c r="UJ292">
        <v>1.36451291692802E-2</v>
      </c>
      <c r="UK292">
        <v>1.5937433463913599E-2</v>
      </c>
      <c r="UL292">
        <v>1.94535514235861E-2</v>
      </c>
      <c r="UM292">
        <v>2.0283707460297201E-2</v>
      </c>
      <c r="UN292">
        <v>2.2909667971352299E-2</v>
      </c>
      <c r="UO292">
        <v>1.8753018570023899E-2</v>
      </c>
      <c r="UP292">
        <v>1.8831449942572898E-2</v>
      </c>
      <c r="UQ292">
        <v>1.7477053965663899E-2</v>
      </c>
      <c r="UR292">
        <v>1.7150256580042999E-2</v>
      </c>
      <c r="US292">
        <v>1.6638473989323999E-2</v>
      </c>
      <c r="UT292">
        <v>1.5623947293460901E-2</v>
      </c>
      <c r="UU292">
        <v>1.6213467337538499E-2</v>
      </c>
      <c r="UV292">
        <v>1.6213467337538499E-2</v>
      </c>
      <c r="UW292">
        <v>1.81827481751109E-2</v>
      </c>
      <c r="UX292">
        <v>1.67760646165027E-2</v>
      </c>
      <c r="UY292">
        <v>1.52968653257226E-2</v>
      </c>
      <c r="UZ292">
        <v>1.4120394737487199E-2</v>
      </c>
      <c r="VA292">
        <v>1.6614120724130901E-2</v>
      </c>
      <c r="VB292">
        <v>1.8574905037855999E-2</v>
      </c>
      <c r="VC292">
        <v>2.05226174561569E-2</v>
      </c>
      <c r="VD292">
        <v>1.8901702423476899E-2</v>
      </c>
      <c r="VE292">
        <v>1.9807202835446298E-2</v>
      </c>
      <c r="VF292">
        <v>1.9739284612110702E-2</v>
      </c>
      <c r="VG292">
        <v>1.9739284612110702E-2</v>
      </c>
      <c r="VH292">
        <v>1.9739284612110702E-2</v>
      </c>
      <c r="VI292">
        <v>1.9705325500442902E-2</v>
      </c>
      <c r="VJ292">
        <v>1.9705325500442902E-2</v>
      </c>
      <c r="VK292">
        <v>1.9705325500442902E-2</v>
      </c>
      <c r="VL292">
        <v>1.9589168910955902E-2</v>
      </c>
      <c r="VM292">
        <v>1.9526931927644101E-2</v>
      </c>
      <c r="VN292">
        <v>1.9509952371810201E-2</v>
      </c>
      <c r="VO292">
        <v>1.9489206710706301E-2</v>
      </c>
      <c r="VP292">
        <v>1.93897465667753E-2</v>
      </c>
      <c r="VQ292">
        <v>1.93666908936715E-2</v>
      </c>
      <c r="VR292">
        <v>1.9418978475370802E-2</v>
      </c>
      <c r="VS292">
        <v>1.9472756526406801E-2</v>
      </c>
      <c r="VT292">
        <v>1.93394812989022E-2</v>
      </c>
      <c r="VU292">
        <v>2.1340382018144099E-2</v>
      </c>
      <c r="VV292">
        <v>2.2243383260243599E-2</v>
      </c>
      <c r="VW292">
        <v>2.2309308957924E-2</v>
      </c>
      <c r="VX292">
        <v>2.07475929792043E-2</v>
      </c>
      <c r="VY292">
        <v>1.9135176817358698E-2</v>
      </c>
      <c r="VZ292">
        <v>1.8483287377471101E-2</v>
      </c>
      <c r="WA292">
        <v>2.4025893803585701E-2</v>
      </c>
      <c r="WB292">
        <v>2.9006827696758899E-2</v>
      </c>
      <c r="WC292">
        <v>1.38782489228191E-2</v>
      </c>
      <c r="WD292">
        <v>1.42513720127928E-2</v>
      </c>
      <c r="WE292">
        <v>1.44641561583307E-2</v>
      </c>
      <c r="WF292">
        <v>1.51447754504948E-2</v>
      </c>
      <c r="WG292">
        <v>1.6167795454699801E-2</v>
      </c>
      <c r="WH292">
        <v>1.7478408283235301E-2</v>
      </c>
      <c r="WI292">
        <v>1.8512228372388698E-2</v>
      </c>
      <c r="WJ292">
        <v>2.0263167810285799E-2</v>
      </c>
      <c r="WK292">
        <v>2.39213768640275E-2</v>
      </c>
      <c r="WL292">
        <v>2.29850890480011E-2</v>
      </c>
      <c r="WM292">
        <v>2.2671363557805201E-2</v>
      </c>
      <c r="WN292">
        <v>2.3773304871408499E-2</v>
      </c>
      <c r="WO292">
        <v>3.6282451835517197E-2</v>
      </c>
      <c r="WP292">
        <v>3.4659190949561602E-2</v>
      </c>
      <c r="WQ292">
        <v>3.3048533774905998E-2</v>
      </c>
      <c r="WR292">
        <v>3.04762155675459E-2</v>
      </c>
      <c r="WS292">
        <v>2.0231497879450101E-2</v>
      </c>
      <c r="WT292">
        <v>1.6699877361310098E-2</v>
      </c>
      <c r="WU292">
        <v>1.3983924451840799E-2</v>
      </c>
      <c r="WV292">
        <v>1.09797545123203E-2</v>
      </c>
      <c r="WW292">
        <v>1.6939038710195201E-2</v>
      </c>
      <c r="WX292">
        <v>5.4789169562007699E-3</v>
      </c>
      <c r="WY292">
        <v>5.9425203990960797E-3</v>
      </c>
      <c r="WZ292">
        <v>2.1589707796406701E-2</v>
      </c>
      <c r="XA292">
        <v>5.28124369346692E-2</v>
      </c>
      <c r="XB292">
        <v>0</v>
      </c>
      <c r="XC292">
        <v>0</v>
      </c>
      <c r="XD292">
        <v>2.7580769634580702E-3</v>
      </c>
      <c r="XE292">
        <v>0</v>
      </c>
      <c r="XF292">
        <v>6.5522982425892003E-3</v>
      </c>
      <c r="XG292">
        <v>2.2710770284842599E-2</v>
      </c>
      <c r="XH292">
        <v>0</v>
      </c>
      <c r="XI292">
        <v>1.74715827809756E-2</v>
      </c>
      <c r="XJ292">
        <v>0</v>
      </c>
      <c r="XK292">
        <v>9.1520169396233902E-3</v>
      </c>
      <c r="XL292">
        <v>8.0046710809117197E-3</v>
      </c>
      <c r="XM292">
        <v>4.3760565810562702E-2</v>
      </c>
      <c r="XN292">
        <v>2.9053615180746901E-2</v>
      </c>
      <c r="XO292">
        <v>4.6028203709506797E-2</v>
      </c>
      <c r="XP292">
        <v>0</v>
      </c>
    </row>
    <row r="293" spans="1:64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5.0864184477216801E-4</v>
      </c>
      <c r="AQ293" s="1">
        <v>2.97079226403922E-5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1.03472670238189E-3</v>
      </c>
      <c r="AY293">
        <v>0</v>
      </c>
      <c r="AZ293">
        <v>5.5500133579364699E-3</v>
      </c>
      <c r="BA293">
        <v>2.4766399498662699E-2</v>
      </c>
      <c r="BB293">
        <v>3.5398112561018699E-2</v>
      </c>
      <c r="BC293">
        <v>3.9101607597246797E-2</v>
      </c>
      <c r="BD293">
        <v>4.3205021147943397E-2</v>
      </c>
      <c r="BE293">
        <v>3.8843540658208199E-2</v>
      </c>
      <c r="BF293">
        <v>3.4000006371340097E-2</v>
      </c>
      <c r="BG293">
        <v>3.4638492340905901E-2</v>
      </c>
      <c r="BH293">
        <v>3.3394272903562498E-2</v>
      </c>
      <c r="BI293">
        <v>2.6463807650651799E-2</v>
      </c>
      <c r="BJ293">
        <v>2.98158230136846E-2</v>
      </c>
      <c r="BK293">
        <v>3.8859471243455602E-2</v>
      </c>
      <c r="BL293">
        <v>3.9967806889963202E-2</v>
      </c>
      <c r="BM293">
        <v>3.8512499449385701E-2</v>
      </c>
      <c r="BN293">
        <v>3.8940815531834198E-2</v>
      </c>
      <c r="BO293">
        <v>3.9777556312372099E-2</v>
      </c>
      <c r="BP293">
        <v>3.7174836289701002E-2</v>
      </c>
      <c r="BQ293">
        <v>3.9016049956718001E-2</v>
      </c>
      <c r="BR293">
        <v>3.9266408495445201E-2</v>
      </c>
      <c r="BS293">
        <v>3.6637237591273297E-2</v>
      </c>
      <c r="BT293">
        <v>3.4363883346948898E-2</v>
      </c>
      <c r="BU293">
        <v>3.7092553345754002E-2</v>
      </c>
      <c r="BV293">
        <v>3.59388027717032E-2</v>
      </c>
      <c r="BW293">
        <v>4.7104928484388901E-2</v>
      </c>
      <c r="BX293">
        <v>5.11875056370781E-2</v>
      </c>
      <c r="BY293">
        <v>4.6993871460056999E-2</v>
      </c>
      <c r="BZ293">
        <v>4.6983358310843798E-2</v>
      </c>
      <c r="CA293">
        <v>4.4442530469923601E-2</v>
      </c>
      <c r="CB293">
        <v>4.3445358920742298E-2</v>
      </c>
      <c r="CC293">
        <v>4.35597636501893E-2</v>
      </c>
      <c r="CD293">
        <v>4.15017248564305E-2</v>
      </c>
      <c r="CE293">
        <v>4.4710136571835202E-2</v>
      </c>
      <c r="CF293">
        <v>3.6571524773269602E-2</v>
      </c>
      <c r="CG293">
        <v>2.7299453369492601E-2</v>
      </c>
      <c r="CH293">
        <v>3.4550699248309003E-2</v>
      </c>
      <c r="CI293">
        <v>2.4207985770416999E-2</v>
      </c>
      <c r="CJ293">
        <v>2.48921522218103E-2</v>
      </c>
      <c r="CK293">
        <v>2.0550157140723498E-2</v>
      </c>
      <c r="CL293">
        <v>2.2483059321938899E-2</v>
      </c>
      <c r="CM293">
        <v>3.3028015579272402E-2</v>
      </c>
      <c r="CN293">
        <v>2.8862606619176501E-2</v>
      </c>
      <c r="CO293">
        <v>2.9285326390707099E-2</v>
      </c>
      <c r="CP293">
        <v>3.1616252855732503E-2</v>
      </c>
      <c r="CQ293">
        <v>2.80274710650317E-2</v>
      </c>
      <c r="CR293">
        <v>2.16950673573338E-2</v>
      </c>
      <c r="CS293">
        <v>2.4401675287269602E-2</v>
      </c>
      <c r="CT293">
        <v>2.4252887609475901E-2</v>
      </c>
      <c r="CU293">
        <v>2.4357302309240901E-2</v>
      </c>
      <c r="CV293">
        <v>2.24323668958042E-2</v>
      </c>
      <c r="CW293">
        <v>2.11083806436855E-2</v>
      </c>
      <c r="CX293">
        <v>2.19407911801873E-2</v>
      </c>
      <c r="CY293">
        <v>2.3086226604749401E-2</v>
      </c>
      <c r="CZ293">
        <v>2.5610656922719299E-2</v>
      </c>
      <c r="DA293">
        <v>1.8319617143571099E-2</v>
      </c>
      <c r="DB293">
        <v>2.1909209334294601E-2</v>
      </c>
      <c r="DC293">
        <v>2.0835031099965502E-2</v>
      </c>
      <c r="DD293">
        <v>2.3536019852434201E-2</v>
      </c>
      <c r="DE293">
        <v>2.2980436908734001E-2</v>
      </c>
      <c r="DF293">
        <v>2.26123489743714E-2</v>
      </c>
      <c r="DG293">
        <v>2.3940534297821298E-2</v>
      </c>
      <c r="DH293">
        <v>2.3000786605286001E-2</v>
      </c>
      <c r="DI293">
        <v>2.37900703608139E-2</v>
      </c>
      <c r="DJ293">
        <v>2.5097180039441301E-2</v>
      </c>
      <c r="DK293">
        <v>2.7100581188234E-2</v>
      </c>
      <c r="DL293">
        <v>2.8779465042636902E-2</v>
      </c>
      <c r="DM293">
        <v>2.49083801252259E-2</v>
      </c>
      <c r="DN293">
        <v>1.60151542099067E-2</v>
      </c>
      <c r="DO293">
        <v>5.8535565776745603E-3</v>
      </c>
      <c r="DP293">
        <v>7.6481387027411995E-4</v>
      </c>
      <c r="DQ293">
        <v>0</v>
      </c>
      <c r="DR293">
        <v>0</v>
      </c>
      <c r="DS293">
        <v>1.88367512756803E-2</v>
      </c>
      <c r="DT293">
        <v>3.38185088021693E-2</v>
      </c>
      <c r="DU293">
        <v>3.4220919186980198E-2</v>
      </c>
      <c r="DV293">
        <v>2.69031184588518E-2</v>
      </c>
      <c r="DW293">
        <v>2.1190634654719698E-2</v>
      </c>
      <c r="DX293">
        <v>1.1169039530183399E-2</v>
      </c>
      <c r="DY293">
        <v>2.9819217293894501E-3</v>
      </c>
      <c r="DZ293">
        <v>0</v>
      </c>
      <c r="EA293">
        <v>0</v>
      </c>
      <c r="EB293">
        <v>0</v>
      </c>
      <c r="EC293">
        <v>0</v>
      </c>
      <c r="ED293">
        <v>2.5407192165276E-3</v>
      </c>
      <c r="EE293">
        <v>2.3216264694064299E-4</v>
      </c>
      <c r="EF293">
        <v>2.7110016884863801E-4</v>
      </c>
      <c r="EG293">
        <v>0</v>
      </c>
      <c r="EH293">
        <v>9.2908273105268904E-3</v>
      </c>
      <c r="EI293">
        <v>7.8373943434855101E-3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4.7939619436998104E-3</v>
      </c>
      <c r="HG293">
        <v>1.01986733768744E-2</v>
      </c>
      <c r="HH293">
        <v>1.12154804092748E-2</v>
      </c>
      <c r="HI293">
        <v>6.2864917691958701E-3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4.76186360154973E-3</v>
      </c>
      <c r="HQ293">
        <v>9.1838343063253506E-3</v>
      </c>
      <c r="HR293">
        <v>1.9803213540996002E-2</v>
      </c>
      <c r="HS293">
        <v>2.8364404046565799E-2</v>
      </c>
      <c r="HT293">
        <v>2.6565561152257E-2</v>
      </c>
      <c r="HU293">
        <v>7.3798479568784898E-3</v>
      </c>
      <c r="HV293">
        <v>0</v>
      </c>
      <c r="HW293">
        <v>2.44116964841433E-3</v>
      </c>
      <c r="HX293">
        <v>3.7190361608643399E-3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7.6111872158097201E-3</v>
      </c>
      <c r="LB293">
        <v>1.0693163950883801E-2</v>
      </c>
      <c r="LC293">
        <v>1.2673064374193599E-2</v>
      </c>
      <c r="LD293">
        <v>1.49109145197894E-2</v>
      </c>
      <c r="LE293">
        <v>1.48259781678227E-2</v>
      </c>
      <c r="LF293">
        <v>1.73617127419987E-2</v>
      </c>
      <c r="LG293">
        <v>2.1722020208963199E-2</v>
      </c>
      <c r="LH293">
        <v>2.7796391857562198E-2</v>
      </c>
      <c r="LI293">
        <v>3.3530613528122699E-2</v>
      </c>
      <c r="LJ293">
        <v>2.8710604212308598E-2</v>
      </c>
      <c r="LK293">
        <v>1.78328465920982E-2</v>
      </c>
      <c r="LL293">
        <v>1.8266353221913199E-2</v>
      </c>
      <c r="LM293">
        <v>1.93516327113336E-2</v>
      </c>
      <c r="LN293">
        <v>2.1315522811507601E-2</v>
      </c>
      <c r="LO293">
        <v>2.38255233230701E-2</v>
      </c>
      <c r="LP293">
        <v>2.0454948039961101E-2</v>
      </c>
      <c r="LQ293">
        <v>1.9578736361517499E-2</v>
      </c>
      <c r="LR293">
        <v>3.3044241639572799E-2</v>
      </c>
      <c r="LS293">
        <v>3.3980208130539001E-2</v>
      </c>
      <c r="LT293">
        <v>3.06511995715683E-2</v>
      </c>
      <c r="LU293">
        <v>2.28887753583642E-2</v>
      </c>
      <c r="LV293">
        <v>2.1120668817831301E-2</v>
      </c>
      <c r="LW293">
        <v>1.7077982627309699E-2</v>
      </c>
      <c r="LX293">
        <v>2.1061005544430099E-2</v>
      </c>
      <c r="LY293">
        <v>2.1527893105003901E-2</v>
      </c>
      <c r="LZ293">
        <v>2.1132286628848598E-2</v>
      </c>
      <c r="MA293">
        <v>2.62760631181439E-2</v>
      </c>
      <c r="MB293">
        <v>3.1859495243717E-2</v>
      </c>
      <c r="MC293">
        <v>2.7579106728000399E-2</v>
      </c>
      <c r="MD293">
        <v>2.2382168643028201E-2</v>
      </c>
      <c r="ME293">
        <v>2.8401101906413598E-2</v>
      </c>
      <c r="MF293">
        <v>4.6142644936590302E-2</v>
      </c>
      <c r="MG293">
        <v>4.1508225983872701E-2</v>
      </c>
      <c r="MH293">
        <v>3.3027463719096997E-2</v>
      </c>
      <c r="MI293">
        <v>2.69405525234345E-2</v>
      </c>
      <c r="MJ293">
        <v>1.93308237876611E-2</v>
      </c>
      <c r="MK293">
        <v>9.4382353710235692E-3</v>
      </c>
      <c r="ML293">
        <v>1.81626867866823E-2</v>
      </c>
      <c r="MM293">
        <v>1.7985219935619301E-2</v>
      </c>
      <c r="MN293">
        <v>2.1975391688923099E-2</v>
      </c>
      <c r="MO293">
        <v>2.31950976560065E-2</v>
      </c>
      <c r="MP293">
        <v>2.3644755156349902E-2</v>
      </c>
      <c r="MQ293">
        <v>2.3017087457566299E-2</v>
      </c>
      <c r="MR293">
        <v>2.2055086323905598E-2</v>
      </c>
      <c r="MS293">
        <v>2.62778386668409E-2</v>
      </c>
      <c r="MT293">
        <v>2.8888825374381699E-2</v>
      </c>
      <c r="MU293">
        <v>3.07675463465619E-2</v>
      </c>
      <c r="MV293">
        <v>2.9791093004040099E-2</v>
      </c>
      <c r="MW293">
        <v>3.0680021201645102E-2</v>
      </c>
      <c r="MX293">
        <v>3.2344216835766403E-2</v>
      </c>
      <c r="MY293">
        <v>2.8843810117507501E-2</v>
      </c>
      <c r="MZ293">
        <v>3.07195963879838E-2</v>
      </c>
      <c r="NA293">
        <v>3.2982465547489299E-2</v>
      </c>
      <c r="NB293">
        <v>3.6010653232512103E-2</v>
      </c>
      <c r="NC293">
        <v>3.8809634565903098E-2</v>
      </c>
      <c r="ND293">
        <v>4.9078546467729502E-2</v>
      </c>
      <c r="NE293">
        <v>4.9163852980650798E-2</v>
      </c>
      <c r="NF293">
        <v>5.5400496012495297E-2</v>
      </c>
      <c r="NG293">
        <v>4.3784827536632799E-2</v>
      </c>
      <c r="NH293">
        <v>2.7907766175970301E-2</v>
      </c>
      <c r="NI293">
        <v>2.9669547361150399E-2</v>
      </c>
      <c r="NJ293">
        <v>2.8419901974971899E-2</v>
      </c>
      <c r="NK293">
        <v>2.86948050450734E-2</v>
      </c>
      <c r="NL293">
        <v>2.8925627754710401E-2</v>
      </c>
      <c r="NM293">
        <v>3.5770995787594802E-2</v>
      </c>
      <c r="NN293">
        <v>3.7616691788708502E-2</v>
      </c>
      <c r="NO293">
        <v>3.91293978657693E-2</v>
      </c>
      <c r="NP293">
        <v>3.4164499854022701E-2</v>
      </c>
      <c r="NQ293">
        <v>3.59384052424946E-2</v>
      </c>
      <c r="NR293">
        <v>2.8400292480987601E-2</v>
      </c>
      <c r="NS293">
        <v>1.9880158939286099E-2</v>
      </c>
      <c r="NT293">
        <v>0</v>
      </c>
      <c r="NU293">
        <v>1.7941639277858301E-2</v>
      </c>
      <c r="NV293">
        <v>3.13042293819372E-2</v>
      </c>
      <c r="NW293">
        <v>2.8284152360189201E-2</v>
      </c>
      <c r="NX293">
        <v>1.7633277912616499E-2</v>
      </c>
      <c r="NY293">
        <v>3.2114963093563403E-2</v>
      </c>
      <c r="NZ293">
        <v>3.09059695905806E-2</v>
      </c>
      <c r="OA293">
        <v>3.42658840234129E-2</v>
      </c>
      <c r="OB293">
        <v>3.1820654167064602E-2</v>
      </c>
      <c r="OC293">
        <v>3.6921076244166497E-2</v>
      </c>
      <c r="OD293">
        <v>3.3761813161219803E-2</v>
      </c>
      <c r="OE293">
        <v>4.4449872428661698E-2</v>
      </c>
      <c r="OF293">
        <v>3.96948252331394E-2</v>
      </c>
      <c r="OG293">
        <v>3.46781675460179E-2</v>
      </c>
      <c r="OH293">
        <v>1.3390900057842501E-2</v>
      </c>
      <c r="OI293">
        <v>0</v>
      </c>
      <c r="OJ293">
        <v>0</v>
      </c>
      <c r="OK293">
        <v>2.71982953528517E-2</v>
      </c>
      <c r="OL293">
        <v>2.2819124103924501E-2</v>
      </c>
      <c r="OM293">
        <v>2.4615368591921E-2</v>
      </c>
      <c r="ON293">
        <v>2.3897155991443701E-2</v>
      </c>
      <c r="OO293">
        <v>2.33088560424752E-2</v>
      </c>
      <c r="OP293">
        <v>1.8575503101855E-2</v>
      </c>
      <c r="OQ293">
        <v>1.8800092452723599E-2</v>
      </c>
      <c r="OR293">
        <v>0</v>
      </c>
      <c r="OS293">
        <v>0</v>
      </c>
      <c r="OT293">
        <v>3.1419753000966999E-2</v>
      </c>
      <c r="OU293">
        <v>0</v>
      </c>
      <c r="OV293">
        <v>0</v>
      </c>
      <c r="OW293">
        <v>0</v>
      </c>
      <c r="OX293">
        <v>0</v>
      </c>
      <c r="OY293">
        <v>6.6205299219491795E-2</v>
      </c>
      <c r="OZ293">
        <v>0.13295879844449601</v>
      </c>
      <c r="PA293">
        <v>5.11922870197484E-2</v>
      </c>
      <c r="PB293">
        <v>0.14423137147364901</v>
      </c>
      <c r="PC293">
        <v>0.14508304522410501</v>
      </c>
      <c r="PD293">
        <v>0.108501208360174</v>
      </c>
      <c r="PE293">
        <v>0.13584348553053299</v>
      </c>
      <c r="PF293">
        <v>0.186215017641784</v>
      </c>
      <c r="PG293">
        <v>0.19557538884204201</v>
      </c>
      <c r="PH293">
        <v>0.20419848785219399</v>
      </c>
      <c r="PI293">
        <v>0.20201435507409701</v>
      </c>
      <c r="PJ293">
        <v>0.210543427546695</v>
      </c>
      <c r="PK293">
        <v>0.21063886937044399</v>
      </c>
      <c r="PL293">
        <v>0.209134674674852</v>
      </c>
      <c r="PM293">
        <v>0.20389922370024099</v>
      </c>
      <c r="PN293">
        <v>0.203557037492203</v>
      </c>
      <c r="PO293">
        <v>0.19664232292865</v>
      </c>
      <c r="PP293">
        <v>0.19238835801236601</v>
      </c>
      <c r="PQ293">
        <v>0.19733544582052201</v>
      </c>
      <c r="PR293">
        <v>0.20160335260859399</v>
      </c>
      <c r="PS293">
        <v>0.20213193403051899</v>
      </c>
      <c r="PT293">
        <v>0.182748668615276</v>
      </c>
      <c r="PU293">
        <v>0.17584960449025999</v>
      </c>
      <c r="PV293">
        <v>0.1697795230278</v>
      </c>
      <c r="PW293">
        <v>0.165389531346741</v>
      </c>
      <c r="PX293">
        <v>0.16464620441418501</v>
      </c>
      <c r="PY293">
        <v>0.154922893806583</v>
      </c>
      <c r="PZ293">
        <v>0.14831678696897599</v>
      </c>
      <c r="QA293">
        <v>0.14978826635655801</v>
      </c>
      <c r="QB293">
        <v>0.155013740833125</v>
      </c>
      <c r="QC293">
        <v>0.15861370201236899</v>
      </c>
      <c r="QD293">
        <v>0.15783174625962501</v>
      </c>
      <c r="QE293">
        <v>0.172109226354589</v>
      </c>
      <c r="QF293">
        <v>0.16745182443232501</v>
      </c>
      <c r="QG293">
        <v>0.164708842692494</v>
      </c>
      <c r="QH293">
        <v>0.17899612544934501</v>
      </c>
      <c r="QI293">
        <v>0.187967523739906</v>
      </c>
      <c r="QJ293">
        <v>0.19193022071543001</v>
      </c>
      <c r="QK293">
        <v>0.192341838522468</v>
      </c>
      <c r="QL293">
        <v>0.19245515572842101</v>
      </c>
      <c r="QM293">
        <v>0.19273222180559901</v>
      </c>
      <c r="QN293">
        <v>0.192725474761655</v>
      </c>
      <c r="QO293">
        <v>0.18992058808413101</v>
      </c>
      <c r="QP293">
        <v>0.19395426261368201</v>
      </c>
      <c r="QQ293">
        <v>0.19986832324301201</v>
      </c>
      <c r="QR293">
        <v>0.203561264932903</v>
      </c>
      <c r="QS293">
        <v>0.20241964680975</v>
      </c>
      <c r="QT293">
        <v>0.20862850213884701</v>
      </c>
      <c r="QU293">
        <v>0.206948935589686</v>
      </c>
      <c r="QV293">
        <v>0.207060054550607</v>
      </c>
      <c r="QW293">
        <v>0.20694763331025401</v>
      </c>
      <c r="QX293">
        <v>0.19695995847928099</v>
      </c>
      <c r="QY293">
        <v>0.191096299044173</v>
      </c>
      <c r="QZ293">
        <v>0.19208116260904501</v>
      </c>
      <c r="RA293">
        <v>0.18226791384892299</v>
      </c>
      <c r="RB293">
        <v>0.179451273036242</v>
      </c>
      <c r="RC293">
        <v>0.174269361933267</v>
      </c>
      <c r="RD293">
        <v>0.174217313193958</v>
      </c>
      <c r="RE293">
        <v>0.18825228126472399</v>
      </c>
      <c r="RF293">
        <v>0.19374484867516301</v>
      </c>
      <c r="RG293">
        <v>0.193779175706876</v>
      </c>
      <c r="RH293">
        <v>0.19694434797930099</v>
      </c>
      <c r="RI293">
        <v>0.19223792029664</v>
      </c>
      <c r="RJ293">
        <v>0.18371530928475199</v>
      </c>
      <c r="RK293">
        <v>0.18361233784275699</v>
      </c>
      <c r="RL293">
        <v>0.19434001977329901</v>
      </c>
      <c r="RM293">
        <v>0.20179597256237</v>
      </c>
      <c r="RN293">
        <v>0.19864025258114901</v>
      </c>
      <c r="RO293">
        <v>0.19231101299644701</v>
      </c>
      <c r="RP293">
        <v>0.187216317693569</v>
      </c>
      <c r="RQ293">
        <v>0.19023937877667699</v>
      </c>
      <c r="RR293">
        <v>0.192711599036446</v>
      </c>
      <c r="RS293">
        <v>0.19413562291726499</v>
      </c>
      <c r="RT293">
        <v>0.183045130272496</v>
      </c>
      <c r="RU293">
        <v>0.174677548319357</v>
      </c>
      <c r="RV293">
        <v>0.16880719899673</v>
      </c>
      <c r="RW293">
        <v>0.15950986738966599</v>
      </c>
      <c r="RX293">
        <v>0.154233717711459</v>
      </c>
      <c r="RY293">
        <v>0.153489105929495</v>
      </c>
      <c r="RZ293">
        <v>0.147877011669511</v>
      </c>
      <c r="SA293">
        <v>0.155399623848263</v>
      </c>
      <c r="SB293">
        <v>0.15527359772102001</v>
      </c>
      <c r="SC293">
        <v>0.158872337545472</v>
      </c>
      <c r="SD293">
        <v>0.15899993400590801</v>
      </c>
      <c r="SE293">
        <v>0.16164372986116099</v>
      </c>
      <c r="SF293">
        <v>0.16550500470444901</v>
      </c>
      <c r="SG293">
        <v>0.16097278462395201</v>
      </c>
      <c r="SH293">
        <v>0.14804724508015199</v>
      </c>
      <c r="SI293">
        <v>0.14733112764954701</v>
      </c>
      <c r="SJ293">
        <v>0.14503468547099199</v>
      </c>
      <c r="SK293">
        <v>0.128256952511385</v>
      </c>
      <c r="SL293">
        <v>0.113992684978575</v>
      </c>
      <c r="SM293">
        <v>0.109597227244377</v>
      </c>
      <c r="SN293">
        <v>0.105375174018477</v>
      </c>
      <c r="SO293">
        <v>0.108946688581691</v>
      </c>
      <c r="SP293">
        <v>9.56041223805464E-2</v>
      </c>
      <c r="SQ293">
        <v>5.3931785035298101E-2</v>
      </c>
      <c r="SR293">
        <v>0</v>
      </c>
      <c r="SS293">
        <v>6.3673980594161897E-3</v>
      </c>
      <c r="ST293">
        <v>0</v>
      </c>
      <c r="SU293">
        <v>0</v>
      </c>
      <c r="SV293">
        <v>0</v>
      </c>
      <c r="SW293">
        <v>0</v>
      </c>
      <c r="SX293">
        <v>0</v>
      </c>
      <c r="SY293">
        <v>0</v>
      </c>
      <c r="SZ293">
        <v>0</v>
      </c>
      <c r="TA293">
        <v>0</v>
      </c>
      <c r="TB293">
        <v>0</v>
      </c>
      <c r="TC293">
        <v>0</v>
      </c>
      <c r="TD293">
        <v>1.8393436308779699E-2</v>
      </c>
      <c r="TE293">
        <v>4.57169859019812E-2</v>
      </c>
      <c r="TF293">
        <v>4.2815701354895902E-2</v>
      </c>
      <c r="TG293">
        <v>4.3533995901020202E-2</v>
      </c>
      <c r="TH293">
        <v>4.4462470869184097E-2</v>
      </c>
      <c r="TI293">
        <v>4.1656115243002001E-2</v>
      </c>
      <c r="TJ293">
        <v>3.0936209059365099E-2</v>
      </c>
      <c r="TK293">
        <v>2.06480503857535E-2</v>
      </c>
      <c r="TL293">
        <v>2.24834315381644E-2</v>
      </c>
      <c r="TM293">
        <v>2.5882319314289599E-2</v>
      </c>
      <c r="TN293">
        <v>2.82604775598739E-2</v>
      </c>
      <c r="TO293">
        <v>2.7810796324464399E-2</v>
      </c>
      <c r="TP293">
        <v>2.8640282667665499E-2</v>
      </c>
      <c r="TQ293">
        <v>1.0797245696733199E-2</v>
      </c>
      <c r="TR293">
        <v>1.0791309410826301E-2</v>
      </c>
      <c r="TS293">
        <v>1.1303065057603701E-2</v>
      </c>
      <c r="TT293">
        <v>1.1423754746383101E-2</v>
      </c>
      <c r="TU293">
        <v>1.26374230098756E-2</v>
      </c>
      <c r="TV293">
        <v>1.40694902935645E-2</v>
      </c>
      <c r="TW293">
        <v>1.5878809746631001E-2</v>
      </c>
      <c r="TX293">
        <v>2.1104949706720898E-2</v>
      </c>
      <c r="TY293">
        <v>2.2528337660142301E-2</v>
      </c>
      <c r="TZ293">
        <v>2.2704316514823901E-2</v>
      </c>
      <c r="UA293">
        <v>1.6169868785658899E-2</v>
      </c>
      <c r="UB293">
        <v>1.4203688815142499E-2</v>
      </c>
      <c r="UC293">
        <v>1.88573051070621E-2</v>
      </c>
      <c r="UD293">
        <v>1.9769776567634002E-2</v>
      </c>
      <c r="UE293">
        <v>2.2806840643641201E-2</v>
      </c>
      <c r="UF293">
        <v>2.3448003292199499E-2</v>
      </c>
      <c r="UG293">
        <v>1.8116068471396098E-2</v>
      </c>
      <c r="UH293">
        <v>1.71673184992088E-2</v>
      </c>
      <c r="UI293">
        <v>1.31034845172187E-2</v>
      </c>
      <c r="UJ293">
        <v>1.36451291692802E-2</v>
      </c>
      <c r="UK293">
        <v>1.5937433463913599E-2</v>
      </c>
      <c r="UL293">
        <v>1.94535514235861E-2</v>
      </c>
      <c r="UM293">
        <v>2.0283707460297201E-2</v>
      </c>
      <c r="UN293">
        <v>2.2909667971352299E-2</v>
      </c>
      <c r="UO293">
        <v>1.8753018570023899E-2</v>
      </c>
      <c r="UP293">
        <v>1.8831449942572898E-2</v>
      </c>
      <c r="UQ293">
        <v>1.7477053965663899E-2</v>
      </c>
      <c r="UR293">
        <v>1.7150256580042999E-2</v>
      </c>
      <c r="US293">
        <v>1.6638473989323999E-2</v>
      </c>
      <c r="UT293">
        <v>1.5623947293460901E-2</v>
      </c>
      <c r="UU293">
        <v>1.6213467337538499E-2</v>
      </c>
      <c r="UV293">
        <v>1.6213467337538499E-2</v>
      </c>
      <c r="UW293">
        <v>1.81827481751109E-2</v>
      </c>
      <c r="UX293">
        <v>1.67760646165027E-2</v>
      </c>
      <c r="UY293">
        <v>1.52968653257226E-2</v>
      </c>
      <c r="UZ293">
        <v>1.4120394737487199E-2</v>
      </c>
      <c r="VA293">
        <v>1.6614120724130901E-2</v>
      </c>
      <c r="VB293">
        <v>1.8574905037855999E-2</v>
      </c>
      <c r="VC293">
        <v>2.05226174561569E-2</v>
      </c>
      <c r="VD293">
        <v>1.8901702423476899E-2</v>
      </c>
      <c r="VE293">
        <v>1.9807202835446298E-2</v>
      </c>
      <c r="VF293">
        <v>1.9739284612110702E-2</v>
      </c>
      <c r="VG293">
        <v>1.9739284612110702E-2</v>
      </c>
      <c r="VH293">
        <v>1.9739284612110702E-2</v>
      </c>
      <c r="VI293">
        <v>1.9705325500442902E-2</v>
      </c>
      <c r="VJ293">
        <v>1.9705325500442902E-2</v>
      </c>
      <c r="VK293">
        <v>1.9705325500442902E-2</v>
      </c>
      <c r="VL293">
        <v>1.9589168910955902E-2</v>
      </c>
      <c r="VM293">
        <v>1.9526931927644101E-2</v>
      </c>
      <c r="VN293">
        <v>1.9509952371810201E-2</v>
      </c>
      <c r="VO293">
        <v>1.9489206710706301E-2</v>
      </c>
      <c r="VP293">
        <v>1.93897465667753E-2</v>
      </c>
      <c r="VQ293">
        <v>1.93666908936715E-2</v>
      </c>
      <c r="VR293">
        <v>1.9418978475370802E-2</v>
      </c>
      <c r="VS293">
        <v>1.9472756526406801E-2</v>
      </c>
      <c r="VT293">
        <v>1.93394812989022E-2</v>
      </c>
      <c r="VU293">
        <v>2.1340382018144099E-2</v>
      </c>
      <c r="VV293">
        <v>2.2243383260243599E-2</v>
      </c>
      <c r="VW293">
        <v>2.2309308957924E-2</v>
      </c>
      <c r="VX293">
        <v>2.07475929792043E-2</v>
      </c>
      <c r="VY293">
        <v>1.9135176817358698E-2</v>
      </c>
      <c r="VZ293">
        <v>1.8483287377471101E-2</v>
      </c>
      <c r="WA293">
        <v>2.4025893803585701E-2</v>
      </c>
      <c r="WB293">
        <v>2.9006827696758899E-2</v>
      </c>
      <c r="WC293">
        <v>1.38782489228191E-2</v>
      </c>
      <c r="WD293">
        <v>1.42513720127928E-2</v>
      </c>
      <c r="WE293">
        <v>1.44641561583307E-2</v>
      </c>
      <c r="WF293">
        <v>1.51447754504948E-2</v>
      </c>
      <c r="WG293">
        <v>1.6167795454699801E-2</v>
      </c>
      <c r="WH293">
        <v>1.7478408283235301E-2</v>
      </c>
      <c r="WI293">
        <v>1.8512228372388698E-2</v>
      </c>
      <c r="WJ293">
        <v>2.0263167810285799E-2</v>
      </c>
      <c r="WK293">
        <v>2.39213768640275E-2</v>
      </c>
      <c r="WL293">
        <v>2.29850890480011E-2</v>
      </c>
      <c r="WM293">
        <v>2.2671363557805201E-2</v>
      </c>
      <c r="WN293">
        <v>2.3773304871408499E-2</v>
      </c>
      <c r="WO293">
        <v>3.6282451835517197E-2</v>
      </c>
      <c r="WP293">
        <v>3.4659190949561602E-2</v>
      </c>
      <c r="WQ293">
        <v>3.3048533774905998E-2</v>
      </c>
      <c r="WR293">
        <v>3.04762155675459E-2</v>
      </c>
      <c r="WS293">
        <v>2.0231497879450101E-2</v>
      </c>
      <c r="WT293">
        <v>1.6699877361310098E-2</v>
      </c>
      <c r="WU293">
        <v>1.3983924451840799E-2</v>
      </c>
      <c r="WV293">
        <v>1.09797545123203E-2</v>
      </c>
      <c r="WW293">
        <v>1.6939038710195201E-2</v>
      </c>
      <c r="WX293">
        <v>5.4789169562007699E-3</v>
      </c>
      <c r="WY293">
        <v>5.9425203990960797E-3</v>
      </c>
      <c r="WZ293">
        <v>2.1589707796406701E-2</v>
      </c>
      <c r="XA293">
        <v>5.28124369346692E-2</v>
      </c>
      <c r="XB293">
        <v>0</v>
      </c>
      <c r="XC293">
        <v>0</v>
      </c>
      <c r="XD293">
        <v>2.7580769634580702E-3</v>
      </c>
      <c r="XE293">
        <v>0</v>
      </c>
      <c r="XF293">
        <v>6.5522982425892003E-3</v>
      </c>
      <c r="XG293">
        <v>2.2710770284842599E-2</v>
      </c>
      <c r="XH293">
        <v>0</v>
      </c>
      <c r="XI293">
        <v>1.74715827809756E-2</v>
      </c>
      <c r="XJ293">
        <v>0</v>
      </c>
      <c r="XK293">
        <v>9.1520169396233902E-3</v>
      </c>
      <c r="XL293">
        <v>8.0046710809117197E-3</v>
      </c>
      <c r="XM293">
        <v>4.3760565810562702E-2</v>
      </c>
      <c r="XN293">
        <v>2.9053615180746901E-2</v>
      </c>
      <c r="XO293">
        <v>4.6028203709506797E-2</v>
      </c>
      <c r="XP293">
        <v>0</v>
      </c>
    </row>
    <row r="294" spans="1:640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5.0864184477216801E-4</v>
      </c>
      <c r="AQ294" s="1">
        <v>2.97079226403922E-5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1.03472670238189E-3</v>
      </c>
      <c r="AY294">
        <v>0</v>
      </c>
      <c r="AZ294">
        <v>5.5500133579364699E-3</v>
      </c>
      <c r="BA294">
        <v>2.4766399498662699E-2</v>
      </c>
      <c r="BB294">
        <v>3.5398112561018699E-2</v>
      </c>
      <c r="BC294">
        <v>3.9101607597246797E-2</v>
      </c>
      <c r="BD294">
        <v>4.3205021147943397E-2</v>
      </c>
      <c r="BE294">
        <v>3.8843540658208199E-2</v>
      </c>
      <c r="BF294">
        <v>3.4000006371340097E-2</v>
      </c>
      <c r="BG294">
        <v>3.4638492340905901E-2</v>
      </c>
      <c r="BH294">
        <v>3.3394272903562498E-2</v>
      </c>
      <c r="BI294">
        <v>2.6463807650651799E-2</v>
      </c>
      <c r="BJ294">
        <v>2.98158230136846E-2</v>
      </c>
      <c r="BK294">
        <v>3.8859471243455602E-2</v>
      </c>
      <c r="BL294">
        <v>3.9967806889963202E-2</v>
      </c>
      <c r="BM294">
        <v>3.8512499449385701E-2</v>
      </c>
      <c r="BN294">
        <v>3.8940815531834198E-2</v>
      </c>
      <c r="BO294">
        <v>3.9777556312372099E-2</v>
      </c>
      <c r="BP294">
        <v>3.7174836289701002E-2</v>
      </c>
      <c r="BQ294">
        <v>3.9016049956718001E-2</v>
      </c>
      <c r="BR294">
        <v>3.9266408495445201E-2</v>
      </c>
      <c r="BS294">
        <v>3.6637237591273297E-2</v>
      </c>
      <c r="BT294">
        <v>3.4363883346948898E-2</v>
      </c>
      <c r="BU294">
        <v>3.7092553345754002E-2</v>
      </c>
      <c r="BV294">
        <v>3.59388027717032E-2</v>
      </c>
      <c r="BW294">
        <v>4.7104928484388901E-2</v>
      </c>
      <c r="BX294">
        <v>5.11875056370781E-2</v>
      </c>
      <c r="BY294">
        <v>4.6993871460056999E-2</v>
      </c>
      <c r="BZ294">
        <v>4.6983358310843798E-2</v>
      </c>
      <c r="CA294">
        <v>4.4442530469923601E-2</v>
      </c>
      <c r="CB294">
        <v>4.3445358920742298E-2</v>
      </c>
      <c r="CC294">
        <v>4.35597636501893E-2</v>
      </c>
      <c r="CD294">
        <v>4.15017248564305E-2</v>
      </c>
      <c r="CE294">
        <v>4.4710136571835202E-2</v>
      </c>
      <c r="CF294">
        <v>3.6571524773269602E-2</v>
      </c>
      <c r="CG294">
        <v>2.7299453369492601E-2</v>
      </c>
      <c r="CH294">
        <v>3.4550699248309003E-2</v>
      </c>
      <c r="CI294">
        <v>2.4207985770416999E-2</v>
      </c>
      <c r="CJ294">
        <v>2.48921522218103E-2</v>
      </c>
      <c r="CK294">
        <v>2.0550157140723498E-2</v>
      </c>
      <c r="CL294">
        <v>2.2483059321938899E-2</v>
      </c>
      <c r="CM294">
        <v>3.3028015579272402E-2</v>
      </c>
      <c r="CN294">
        <v>2.8862606619176501E-2</v>
      </c>
      <c r="CO294">
        <v>2.9285326390707099E-2</v>
      </c>
      <c r="CP294">
        <v>3.1616252855732503E-2</v>
      </c>
      <c r="CQ294">
        <v>2.80274710650317E-2</v>
      </c>
      <c r="CR294">
        <v>2.16950673573338E-2</v>
      </c>
      <c r="CS294">
        <v>2.4401675287269602E-2</v>
      </c>
      <c r="CT294">
        <v>2.4252887609475901E-2</v>
      </c>
      <c r="CU294">
        <v>2.4357302309240901E-2</v>
      </c>
      <c r="CV294">
        <v>2.24323668958042E-2</v>
      </c>
      <c r="CW294">
        <v>2.11083806436855E-2</v>
      </c>
      <c r="CX294">
        <v>2.19407911801873E-2</v>
      </c>
      <c r="CY294">
        <v>2.3086226604749401E-2</v>
      </c>
      <c r="CZ294">
        <v>2.5610656922719299E-2</v>
      </c>
      <c r="DA294">
        <v>1.8319617143571099E-2</v>
      </c>
      <c r="DB294">
        <v>2.1909209334294601E-2</v>
      </c>
      <c r="DC294">
        <v>2.0835031099965502E-2</v>
      </c>
      <c r="DD294">
        <v>2.3536019852434201E-2</v>
      </c>
      <c r="DE294">
        <v>2.2980436908734001E-2</v>
      </c>
      <c r="DF294">
        <v>2.26123489743714E-2</v>
      </c>
      <c r="DG294">
        <v>2.3940534297821298E-2</v>
      </c>
      <c r="DH294">
        <v>2.3000786605286001E-2</v>
      </c>
      <c r="DI294">
        <v>2.37900703608139E-2</v>
      </c>
      <c r="DJ294">
        <v>2.5097180039441301E-2</v>
      </c>
      <c r="DK294">
        <v>2.7100581188234E-2</v>
      </c>
      <c r="DL294">
        <v>2.8779465042636902E-2</v>
      </c>
      <c r="DM294">
        <v>2.49083801252259E-2</v>
      </c>
      <c r="DN294">
        <v>1.60151542099067E-2</v>
      </c>
      <c r="DO294">
        <v>5.8535565776745603E-3</v>
      </c>
      <c r="DP294">
        <v>7.6481387027411995E-4</v>
      </c>
      <c r="DQ294">
        <v>0</v>
      </c>
      <c r="DR294">
        <v>0</v>
      </c>
      <c r="DS294">
        <v>1.88367512756803E-2</v>
      </c>
      <c r="DT294">
        <v>3.38185088021693E-2</v>
      </c>
      <c r="DU294">
        <v>3.4220919186980198E-2</v>
      </c>
      <c r="DV294">
        <v>2.69031184588518E-2</v>
      </c>
      <c r="DW294">
        <v>2.1190634654719698E-2</v>
      </c>
      <c r="DX294">
        <v>1.1169039530183399E-2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1.8748576366753901E-2</v>
      </c>
      <c r="FW294">
        <v>0.122541992722166</v>
      </c>
      <c r="FX294">
        <v>0.100543535368868</v>
      </c>
      <c r="FY294">
        <v>5.8040064930920399E-2</v>
      </c>
      <c r="FZ294">
        <v>6.2632866951216101E-2</v>
      </c>
      <c r="GA294">
        <v>7.2657871419110495E-2</v>
      </c>
      <c r="GB294">
        <v>0.22430571540923799</v>
      </c>
      <c r="GC294">
        <v>0.21309494293652501</v>
      </c>
      <c r="GD294">
        <v>1.0786904971503501E-2</v>
      </c>
      <c r="GE294">
        <v>4.7592538998635803E-2</v>
      </c>
      <c r="GF294">
        <v>0.18080492387793001</v>
      </c>
      <c r="GG294">
        <v>9.2725930514705804E-2</v>
      </c>
      <c r="GH294">
        <v>0.14160388024972301</v>
      </c>
      <c r="GI294">
        <v>0.31327716694457902</v>
      </c>
      <c r="GJ294">
        <v>0.189071230862874</v>
      </c>
      <c r="GK294">
        <v>8.8924547776047802E-3</v>
      </c>
      <c r="GL294">
        <v>0</v>
      </c>
      <c r="GM294">
        <v>0</v>
      </c>
      <c r="GN294">
        <v>0.186477362289478</v>
      </c>
      <c r="GO294">
        <v>0.23414785942454899</v>
      </c>
      <c r="GP294">
        <v>3.8362268666310199E-2</v>
      </c>
      <c r="GQ294">
        <v>5.2259952093364603E-3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1.0711489503669599E-4</v>
      </c>
      <c r="GZ294">
        <v>5.6929723797279896E-3</v>
      </c>
      <c r="HA294">
        <v>6.9592022124473499E-3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0.173946165329561</v>
      </c>
      <c r="IU294">
        <v>0.21974862377721499</v>
      </c>
      <c r="IV294">
        <v>0</v>
      </c>
      <c r="IW294">
        <v>0</v>
      </c>
      <c r="IX294">
        <v>0</v>
      </c>
      <c r="IY294">
        <v>0</v>
      </c>
      <c r="IZ294">
        <v>0.18611145859115399</v>
      </c>
      <c r="JA294">
        <v>0.25162185551147198</v>
      </c>
      <c r="JB294">
        <v>4.8978037187465698E-2</v>
      </c>
      <c r="JC294">
        <v>0</v>
      </c>
      <c r="JD294">
        <v>3.4367513214265601E-2</v>
      </c>
      <c r="JE294">
        <v>2.3300888684633599E-2</v>
      </c>
      <c r="JF294">
        <v>0</v>
      </c>
      <c r="JG294">
        <v>2.8711608000080099E-2</v>
      </c>
      <c r="JH294">
        <v>0.115540051279942</v>
      </c>
      <c r="JI294">
        <v>0.11506050651135</v>
      </c>
      <c r="JJ294">
        <v>0.118680750246082</v>
      </c>
      <c r="JK294">
        <v>4.4201482223058801E-2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7.6111872158097201E-3</v>
      </c>
      <c r="LB294">
        <v>1.0693163950883801E-2</v>
      </c>
      <c r="LC294">
        <v>1.2673064374193599E-2</v>
      </c>
      <c r="LD294">
        <v>1.49109145197894E-2</v>
      </c>
      <c r="LE294">
        <v>1.48259781678227E-2</v>
      </c>
      <c r="LF294">
        <v>1.73617127419987E-2</v>
      </c>
      <c r="LG294">
        <v>2.1722020208963199E-2</v>
      </c>
      <c r="LH294">
        <v>2.7796391857562198E-2</v>
      </c>
      <c r="LI294">
        <v>3.3530613528122699E-2</v>
      </c>
      <c r="LJ294">
        <v>2.8710604212308598E-2</v>
      </c>
      <c r="LK294">
        <v>1.78328465920982E-2</v>
      </c>
      <c r="LL294">
        <v>1.8266353221913199E-2</v>
      </c>
      <c r="LM294">
        <v>1.93516327113336E-2</v>
      </c>
      <c r="LN294">
        <v>2.1315522811507601E-2</v>
      </c>
      <c r="LO294">
        <v>2.38255233230701E-2</v>
      </c>
      <c r="LP294">
        <v>2.0454948039961101E-2</v>
      </c>
      <c r="LQ294">
        <v>1.9578736361517499E-2</v>
      </c>
      <c r="LR294">
        <v>3.3044241639572799E-2</v>
      </c>
      <c r="LS294">
        <v>3.3980208130539001E-2</v>
      </c>
      <c r="LT294">
        <v>3.06511995715683E-2</v>
      </c>
      <c r="LU294">
        <v>2.28887753583642E-2</v>
      </c>
      <c r="LV294">
        <v>2.1120668817831301E-2</v>
      </c>
      <c r="LW294">
        <v>1.7077982627309699E-2</v>
      </c>
      <c r="LX294">
        <v>2.1061005544430099E-2</v>
      </c>
      <c r="LY294">
        <v>2.1527893105003901E-2</v>
      </c>
      <c r="LZ294">
        <v>2.1132286628848598E-2</v>
      </c>
      <c r="MA294">
        <v>2.62760631181439E-2</v>
      </c>
      <c r="MB294">
        <v>3.1859495243717E-2</v>
      </c>
      <c r="MC294">
        <v>2.7579106728000399E-2</v>
      </c>
      <c r="MD294">
        <v>2.2382168643028201E-2</v>
      </c>
      <c r="ME294">
        <v>2.8401101906413598E-2</v>
      </c>
      <c r="MF294">
        <v>4.6142644936590302E-2</v>
      </c>
      <c r="MG294">
        <v>4.1508225983872701E-2</v>
      </c>
      <c r="MH294">
        <v>3.3027463719096997E-2</v>
      </c>
      <c r="MI294">
        <v>2.69405525234345E-2</v>
      </c>
      <c r="MJ294">
        <v>1.93308237876611E-2</v>
      </c>
      <c r="MK294">
        <v>9.4382353710235692E-3</v>
      </c>
      <c r="ML294">
        <v>1.81626867866823E-2</v>
      </c>
      <c r="MM294">
        <v>1.7985219935619301E-2</v>
      </c>
      <c r="MN294">
        <v>2.1975391688923099E-2</v>
      </c>
      <c r="MO294">
        <v>2.31950976560065E-2</v>
      </c>
      <c r="MP294">
        <v>2.3644755156349902E-2</v>
      </c>
      <c r="MQ294">
        <v>2.3017087457566299E-2</v>
      </c>
      <c r="MR294">
        <v>2.2055086323905598E-2</v>
      </c>
      <c r="MS294">
        <v>2.62778386668409E-2</v>
      </c>
      <c r="MT294">
        <v>2.8888825374381699E-2</v>
      </c>
      <c r="MU294">
        <v>3.07675463465619E-2</v>
      </c>
      <c r="MV294">
        <v>2.9791093004040099E-2</v>
      </c>
      <c r="MW294">
        <v>3.0680021201645102E-2</v>
      </c>
      <c r="MX294">
        <v>3.2344216835766403E-2</v>
      </c>
      <c r="MY294">
        <v>2.8843810117507501E-2</v>
      </c>
      <c r="MZ294">
        <v>3.07195963879838E-2</v>
      </c>
      <c r="NA294">
        <v>3.2982465547489299E-2</v>
      </c>
      <c r="NB294">
        <v>3.6010653232512103E-2</v>
      </c>
      <c r="NC294">
        <v>3.8809634565903098E-2</v>
      </c>
      <c r="ND294">
        <v>4.9078546467729502E-2</v>
      </c>
      <c r="NE294">
        <v>4.9163852980650798E-2</v>
      </c>
      <c r="NF294">
        <v>5.5400496012495297E-2</v>
      </c>
      <c r="NG294">
        <v>4.3784827536632799E-2</v>
      </c>
      <c r="NH294">
        <v>2.7907766175970301E-2</v>
      </c>
      <c r="NI294">
        <v>2.9669547361150399E-2</v>
      </c>
      <c r="NJ294">
        <v>2.8419901974971899E-2</v>
      </c>
      <c r="NK294">
        <v>2.86948050450734E-2</v>
      </c>
      <c r="NL294">
        <v>2.8925627754710401E-2</v>
      </c>
      <c r="NM294">
        <v>3.5770995787594802E-2</v>
      </c>
      <c r="NN294">
        <v>3.7616691788708502E-2</v>
      </c>
      <c r="NO294">
        <v>3.91293978657693E-2</v>
      </c>
      <c r="NP294">
        <v>3.4164499854022701E-2</v>
      </c>
      <c r="NQ294">
        <v>3.59384052424946E-2</v>
      </c>
      <c r="NR294">
        <v>2.8400292480987601E-2</v>
      </c>
      <c r="NS294">
        <v>1.9880158939286099E-2</v>
      </c>
      <c r="NT294">
        <v>0</v>
      </c>
      <c r="NU294">
        <v>1.7941639277858301E-2</v>
      </c>
      <c r="NV294">
        <v>3.13042293819372E-2</v>
      </c>
      <c r="NW294">
        <v>2.8284152360189201E-2</v>
      </c>
      <c r="NX294">
        <v>1.7633277912616499E-2</v>
      </c>
      <c r="NY294">
        <v>3.2114963093563403E-2</v>
      </c>
      <c r="NZ294">
        <v>3.09059695905806E-2</v>
      </c>
      <c r="OA294">
        <v>3.42658840234129E-2</v>
      </c>
      <c r="OB294">
        <v>3.1820654167064602E-2</v>
      </c>
      <c r="OC294">
        <v>3.6921076244166497E-2</v>
      </c>
      <c r="OD294">
        <v>3.3761813161219803E-2</v>
      </c>
      <c r="OE294">
        <v>4.4449872428661698E-2</v>
      </c>
      <c r="OF294">
        <v>3.96948252331394E-2</v>
      </c>
      <c r="OG294">
        <v>3.46781675460179E-2</v>
      </c>
      <c r="OH294">
        <v>1.3390900057842501E-2</v>
      </c>
      <c r="OI294">
        <v>0</v>
      </c>
      <c r="OJ294">
        <v>0</v>
      </c>
      <c r="OK294">
        <v>1.34094762874887E-2</v>
      </c>
      <c r="OL294">
        <v>1.6426301492463199E-2</v>
      </c>
      <c r="OM294">
        <v>2.18236315454792E-2</v>
      </c>
      <c r="ON294">
        <v>2.5026987572452902E-2</v>
      </c>
      <c r="OO294">
        <v>2.8873822750663601E-2</v>
      </c>
      <c r="OP294">
        <v>2.1838340106313602E-2</v>
      </c>
      <c r="OQ294">
        <v>2.2340945977902101E-2</v>
      </c>
      <c r="OR294">
        <v>1.7388894995032399E-2</v>
      </c>
      <c r="OS294">
        <v>1.80163375687027E-2</v>
      </c>
      <c r="OT294">
        <v>1.1709211282159401E-2</v>
      </c>
      <c r="OU294">
        <v>1.19653239633649E-2</v>
      </c>
      <c r="OV294">
        <v>1.1787576474978899E-2</v>
      </c>
      <c r="OW294">
        <v>1.5488981433104201E-2</v>
      </c>
      <c r="OX294">
        <v>1.33056942598337E-2</v>
      </c>
      <c r="OY294">
        <v>2.2222422916128502E-2</v>
      </c>
      <c r="OZ294">
        <v>2.2756396275465999E-2</v>
      </c>
      <c r="PA294">
        <v>1.9506190483161399E-2</v>
      </c>
      <c r="PB294">
        <v>1.22039295470572E-2</v>
      </c>
      <c r="PC294">
        <v>1.2203788237224599E-2</v>
      </c>
      <c r="PD294">
        <v>1.32181987240823E-2</v>
      </c>
      <c r="PE294">
        <v>1.36655285437241E-2</v>
      </c>
      <c r="PF294">
        <v>1.3056668498111899E-2</v>
      </c>
      <c r="PG294">
        <v>1.25497892604579E-2</v>
      </c>
      <c r="PH294">
        <v>1.9106308545888601E-2</v>
      </c>
      <c r="PI294">
        <v>1.21063255383402E-2</v>
      </c>
      <c r="PJ294">
        <v>1.16199626333155E-2</v>
      </c>
      <c r="PK294">
        <v>1.0863589396774599E-2</v>
      </c>
      <c r="PL294">
        <v>1.32809633286337E-2</v>
      </c>
      <c r="PM294">
        <v>1.1115265921184499E-2</v>
      </c>
      <c r="PN294">
        <v>1.0773079713146101E-2</v>
      </c>
      <c r="PO294">
        <v>1.00820634807744E-2</v>
      </c>
      <c r="PP294">
        <v>1.36712358193925E-2</v>
      </c>
      <c r="PQ294">
        <v>2.2497425713287701E-2</v>
      </c>
      <c r="PR294">
        <v>2.79376306240809E-2</v>
      </c>
      <c r="PS294">
        <v>2.7571930444004598E-2</v>
      </c>
      <c r="PT294">
        <v>2.7796508166016899E-2</v>
      </c>
      <c r="PU294">
        <v>2.7846299693901601E-2</v>
      </c>
      <c r="PV294">
        <v>2.7999916562622601E-2</v>
      </c>
      <c r="PW294">
        <v>2.8045060008743301E-2</v>
      </c>
      <c r="PX294">
        <v>2.73017330761871E-2</v>
      </c>
      <c r="PY294">
        <v>3.2370415376388101E-2</v>
      </c>
      <c r="PZ294">
        <v>2.5764308538780801E-2</v>
      </c>
      <c r="QA294">
        <v>2.2184387717902401E-2</v>
      </c>
      <c r="QB294">
        <v>1.9119584138567802E-2</v>
      </c>
      <c r="QC294">
        <v>1.8797976690360801E-2</v>
      </c>
      <c r="QD294">
        <v>1.80160209376161E-2</v>
      </c>
      <c r="QE294">
        <v>1.70543673237772E-2</v>
      </c>
      <c r="QF294">
        <v>2.0687243457414999E-2</v>
      </c>
      <c r="QG294">
        <v>2.31230615511792E-2</v>
      </c>
      <c r="QH294">
        <v>2.68179365483978E-2</v>
      </c>
      <c r="QI294">
        <v>2.67738994613358E-2</v>
      </c>
      <c r="QJ294">
        <v>2.6815027809408899E-2</v>
      </c>
      <c r="QK294">
        <v>2.7184179074735901E-2</v>
      </c>
      <c r="QL294">
        <v>2.7297496280688401E-2</v>
      </c>
      <c r="QM294">
        <v>3.2668429108037897E-2</v>
      </c>
      <c r="QN294">
        <v>3.8885380395275303E-2</v>
      </c>
      <c r="QO294">
        <v>4.0449203146202803E-2</v>
      </c>
      <c r="QP294">
        <v>4.4035736874752998E-2</v>
      </c>
      <c r="QQ294">
        <v>4.3726099172902502E-2</v>
      </c>
      <c r="QR294">
        <v>4.7419040862792999E-2</v>
      </c>
      <c r="QS294">
        <v>4.7129237799929898E-2</v>
      </c>
      <c r="QT294">
        <v>4.7114394797845599E-2</v>
      </c>
      <c r="QU294">
        <v>5.3725106304587003E-2</v>
      </c>
      <c r="QV294">
        <v>5.3836225265507603E-2</v>
      </c>
      <c r="QW294">
        <v>5.5959508030156903E-2</v>
      </c>
      <c r="QX294">
        <v>5.1065699949356003E-2</v>
      </c>
      <c r="QY294">
        <v>5.44290667138621E-2</v>
      </c>
      <c r="QZ294">
        <v>5.9335498906185703E-2</v>
      </c>
      <c r="RA294">
        <v>6.17340968294166E-2</v>
      </c>
      <c r="RB294">
        <v>5.0627177960833103E-2</v>
      </c>
      <c r="RC294">
        <v>5.0774683587038003E-2</v>
      </c>
      <c r="RD294">
        <v>6.4106779653803403E-2</v>
      </c>
      <c r="RE294">
        <v>7.4220179097118297E-2</v>
      </c>
      <c r="RF294">
        <v>7.4618879757385403E-2</v>
      </c>
      <c r="RG294">
        <v>7.0284497360647194E-2</v>
      </c>
      <c r="RH294">
        <v>6.9528101005621304E-2</v>
      </c>
      <c r="RI294">
        <v>6.4821673322960197E-2</v>
      </c>
      <c r="RJ294">
        <v>6.92360663161459E-2</v>
      </c>
      <c r="RK294">
        <v>6.6063341306989307E-2</v>
      </c>
      <c r="RL294">
        <v>6.6645756278899501E-2</v>
      </c>
      <c r="RM294">
        <v>7.0137673898807901E-2</v>
      </c>
      <c r="RN294">
        <v>7.0903522545037803E-2</v>
      </c>
      <c r="RO294">
        <v>7.05624313125085E-2</v>
      </c>
      <c r="RP294">
        <v>6.9389304637081095E-2</v>
      </c>
      <c r="RQ294">
        <v>6.7318498970017501E-2</v>
      </c>
      <c r="RR294">
        <v>6.9790719229787301E-2</v>
      </c>
      <c r="RS294">
        <v>8.2211825129526697E-2</v>
      </c>
      <c r="RT294">
        <v>7.73450308159392E-2</v>
      </c>
      <c r="RU294">
        <v>7.8440025041422501E-2</v>
      </c>
      <c r="RV294">
        <v>8.4334381601149006E-2</v>
      </c>
      <c r="RW294">
        <v>9.0849982242457897E-2</v>
      </c>
      <c r="RX294">
        <v>8.5573832564250898E-2</v>
      </c>
      <c r="RY294">
        <v>7.6665600464953298E-2</v>
      </c>
      <c r="RZ294">
        <v>6.6002105996509505E-2</v>
      </c>
      <c r="SA294">
        <v>8.3839109414173801E-2</v>
      </c>
      <c r="SB294">
        <v>9.5477789169283594E-2</v>
      </c>
      <c r="SC294">
        <v>9.6453916227574502E-2</v>
      </c>
      <c r="SD294">
        <v>0.113887226121535</v>
      </c>
      <c r="SE294">
        <v>0.12138933874795201</v>
      </c>
      <c r="SF294">
        <v>9.7799633199083399E-2</v>
      </c>
      <c r="SG294">
        <v>9.4119228178875497E-2</v>
      </c>
      <c r="SH294">
        <v>9.8499402068600403E-2</v>
      </c>
      <c r="SI294">
        <v>8.9897680841381805E-2</v>
      </c>
      <c r="SJ294">
        <v>8.2507371912655295E-2</v>
      </c>
      <c r="SK294">
        <v>8.2992885844861197E-2</v>
      </c>
      <c r="SL294">
        <v>8.1218481516124999E-2</v>
      </c>
      <c r="SM294">
        <v>7.7548181103646599E-2</v>
      </c>
      <c r="SN294">
        <v>6.8274727669286703E-2</v>
      </c>
      <c r="SO294">
        <v>6.4685795757607203E-2</v>
      </c>
      <c r="SP294">
        <v>5.8503676031356401E-2</v>
      </c>
      <c r="SQ294">
        <v>5.0784033930165597E-2</v>
      </c>
      <c r="SR294">
        <v>3.9981947082153899E-2</v>
      </c>
      <c r="SS294">
        <v>2.1933208489537798E-2</v>
      </c>
      <c r="ST294">
        <v>2.1862281740486302E-2</v>
      </c>
      <c r="SU294">
        <v>1.37821712976428E-2</v>
      </c>
      <c r="SV294">
        <v>1.2033559540447601E-2</v>
      </c>
      <c r="SW294">
        <v>1.06374933332978E-2</v>
      </c>
      <c r="SX294">
        <v>4.5039916082887698E-3</v>
      </c>
      <c r="SY294">
        <v>7.2057317678696099E-3</v>
      </c>
      <c r="SZ294">
        <v>7.7212169294620103E-3</v>
      </c>
      <c r="TA294">
        <v>0</v>
      </c>
      <c r="TB294">
        <v>1.8349414908077101E-2</v>
      </c>
      <c r="TC294">
        <v>3.5669814427053699E-2</v>
      </c>
      <c r="TD294">
        <v>0</v>
      </c>
      <c r="TE294">
        <v>0</v>
      </c>
      <c r="TF294">
        <v>1.57590189737606E-3</v>
      </c>
      <c r="TG294">
        <v>1.4953183927854099E-2</v>
      </c>
      <c r="TH294">
        <v>4.7254207915625901E-2</v>
      </c>
      <c r="TI294">
        <v>2.80364204579195E-2</v>
      </c>
      <c r="TJ294">
        <v>2.3987353406464001E-2</v>
      </c>
      <c r="TK294">
        <v>1.9240202284024399E-2</v>
      </c>
      <c r="TL294">
        <v>2.10755834364353E-2</v>
      </c>
      <c r="TM294">
        <v>2.4474471212560502E-2</v>
      </c>
      <c r="TN294">
        <v>2.6852629458144799E-2</v>
      </c>
      <c r="TO294">
        <v>2.6402948222735301E-2</v>
      </c>
      <c r="TP294">
        <v>2.7232434565936499E-2</v>
      </c>
      <c r="TQ294">
        <v>1.0797245696733199E-2</v>
      </c>
      <c r="TR294">
        <v>1.0791309410826301E-2</v>
      </c>
      <c r="TS294">
        <v>1.1303065057603701E-2</v>
      </c>
      <c r="TT294">
        <v>1.1423754746383101E-2</v>
      </c>
      <c r="TU294">
        <v>1.26374230098756E-2</v>
      </c>
      <c r="TV294">
        <v>1.40694902935645E-2</v>
      </c>
      <c r="TW294">
        <v>1.5878809746631001E-2</v>
      </c>
      <c r="TX294">
        <v>2.1104949706720898E-2</v>
      </c>
      <c r="TY294">
        <v>2.2528337660142301E-2</v>
      </c>
      <c r="TZ294">
        <v>2.2704316514823901E-2</v>
      </c>
      <c r="UA294">
        <v>1.6169868785658899E-2</v>
      </c>
      <c r="UB294">
        <v>1.4203688815142499E-2</v>
      </c>
      <c r="UC294">
        <v>1.88573051070621E-2</v>
      </c>
      <c r="UD294">
        <v>1.9769776567634002E-2</v>
      </c>
      <c r="UE294">
        <v>2.2806840643641201E-2</v>
      </c>
      <c r="UF294">
        <v>2.3448003292199499E-2</v>
      </c>
      <c r="UG294">
        <v>1.8116068471396098E-2</v>
      </c>
      <c r="UH294">
        <v>1.71673184992088E-2</v>
      </c>
      <c r="UI294">
        <v>1.31034845172187E-2</v>
      </c>
      <c r="UJ294">
        <v>1.36451291692802E-2</v>
      </c>
      <c r="UK294">
        <v>1.5937433463913599E-2</v>
      </c>
      <c r="UL294">
        <v>1.94535514235861E-2</v>
      </c>
      <c r="UM294">
        <v>2.0283707460297201E-2</v>
      </c>
      <c r="UN294">
        <v>2.2909667971352299E-2</v>
      </c>
      <c r="UO294">
        <v>1.8753018570023899E-2</v>
      </c>
      <c r="UP294">
        <v>1.8831449942572898E-2</v>
      </c>
      <c r="UQ294">
        <v>1.7477053965663899E-2</v>
      </c>
      <c r="UR294">
        <v>1.7150256580042999E-2</v>
      </c>
      <c r="US294">
        <v>1.6638473989323999E-2</v>
      </c>
      <c r="UT294">
        <v>1.5623947293460901E-2</v>
      </c>
      <c r="UU294">
        <v>1.6213467337538499E-2</v>
      </c>
      <c r="UV294">
        <v>1.6213467337538499E-2</v>
      </c>
      <c r="UW294">
        <v>1.81827481751109E-2</v>
      </c>
      <c r="UX294">
        <v>1.67760646165027E-2</v>
      </c>
      <c r="UY294">
        <v>1.52968653257226E-2</v>
      </c>
      <c r="UZ294">
        <v>1.4120394737487199E-2</v>
      </c>
      <c r="VA294">
        <v>1.6614120724130901E-2</v>
      </c>
      <c r="VB294">
        <v>1.8574905037855999E-2</v>
      </c>
      <c r="VC294">
        <v>2.05226174561569E-2</v>
      </c>
      <c r="VD294">
        <v>1.8901702423476899E-2</v>
      </c>
      <c r="VE294">
        <v>1.9807202835446298E-2</v>
      </c>
      <c r="VF294">
        <v>1.9739284612110702E-2</v>
      </c>
      <c r="VG294">
        <v>1.9739284612110702E-2</v>
      </c>
      <c r="VH294">
        <v>1.9739284612110702E-2</v>
      </c>
      <c r="VI294">
        <v>1.9705325500442902E-2</v>
      </c>
      <c r="VJ294">
        <v>1.9705325500442902E-2</v>
      </c>
      <c r="VK294">
        <v>1.9705325500442902E-2</v>
      </c>
      <c r="VL294">
        <v>1.9589168910955902E-2</v>
      </c>
      <c r="VM294">
        <v>1.9526931927644101E-2</v>
      </c>
      <c r="VN294">
        <v>1.9509952371810201E-2</v>
      </c>
      <c r="VO294">
        <v>1.9489206710706301E-2</v>
      </c>
      <c r="VP294">
        <v>1.93897465667753E-2</v>
      </c>
      <c r="VQ294">
        <v>1.93666908936715E-2</v>
      </c>
      <c r="VR294">
        <v>1.9418978475370802E-2</v>
      </c>
      <c r="VS294">
        <v>1.9472756526406801E-2</v>
      </c>
      <c r="VT294">
        <v>1.93394812989022E-2</v>
      </c>
      <c r="VU294">
        <v>2.1340382018144099E-2</v>
      </c>
      <c r="VV294">
        <v>2.2243383260243599E-2</v>
      </c>
      <c r="VW294">
        <v>2.2309308957924E-2</v>
      </c>
      <c r="VX294">
        <v>2.07475929792043E-2</v>
      </c>
      <c r="VY294">
        <v>1.9135176817358698E-2</v>
      </c>
      <c r="VZ294">
        <v>1.8483287377471101E-2</v>
      </c>
      <c r="WA294">
        <v>2.4025893803585701E-2</v>
      </c>
      <c r="WB294">
        <v>2.9006827696758899E-2</v>
      </c>
      <c r="WC294">
        <v>1.38782489228191E-2</v>
      </c>
      <c r="WD294">
        <v>1.42513720127928E-2</v>
      </c>
      <c r="WE294">
        <v>1.44641561583307E-2</v>
      </c>
      <c r="WF294">
        <v>1.51447754504948E-2</v>
      </c>
      <c r="WG294">
        <v>1.6167795454699801E-2</v>
      </c>
      <c r="WH294">
        <v>1.7478408283235301E-2</v>
      </c>
      <c r="WI294">
        <v>1.8512228372388698E-2</v>
      </c>
      <c r="WJ294">
        <v>1.40394694791049E-2</v>
      </c>
      <c r="WK294">
        <v>1.4905941486404801E-2</v>
      </c>
      <c r="WL294">
        <v>1.00480850429275E-2</v>
      </c>
      <c r="WM294">
        <v>9.7343595527315703E-3</v>
      </c>
      <c r="WN294">
        <v>1.47578694937858E-2</v>
      </c>
      <c r="WO294">
        <v>2.2898307029443201E-2</v>
      </c>
      <c r="WP294">
        <v>2.6368912893659301E-2</v>
      </c>
      <c r="WQ294">
        <v>2.56525373210044E-2</v>
      </c>
      <c r="WR294">
        <v>2.7001787741095299E-2</v>
      </c>
      <c r="WS294">
        <v>1.4968506848997899E-2</v>
      </c>
      <c r="WT294">
        <v>1.5805595759309302E-2</v>
      </c>
      <c r="WU294">
        <v>1.3983924451840799E-2</v>
      </c>
      <c r="WV294">
        <v>1.09797545123203E-2</v>
      </c>
      <c r="WW294">
        <v>1.6939038710195201E-2</v>
      </c>
      <c r="WX294">
        <v>5.4789169562007699E-3</v>
      </c>
      <c r="WY294">
        <v>5.9425203990960797E-3</v>
      </c>
      <c r="WZ294">
        <v>2.1589707796406701E-2</v>
      </c>
      <c r="XA294">
        <v>5.28124369346692E-2</v>
      </c>
      <c r="XB294">
        <v>0</v>
      </c>
      <c r="XC294">
        <v>0</v>
      </c>
      <c r="XD294">
        <v>2.7580769634580702E-3</v>
      </c>
      <c r="XE294">
        <v>0</v>
      </c>
      <c r="XF294">
        <v>6.5522982425892003E-3</v>
      </c>
      <c r="XG294">
        <v>2.2710770284842599E-2</v>
      </c>
      <c r="XH294">
        <v>0</v>
      </c>
      <c r="XI294">
        <v>1.74715827809756E-2</v>
      </c>
      <c r="XJ294">
        <v>0</v>
      </c>
      <c r="XK294">
        <v>9.1520169396233902E-3</v>
      </c>
      <c r="XL294">
        <v>8.0046710809117197E-3</v>
      </c>
      <c r="XM294">
        <v>4.3760565810562702E-2</v>
      </c>
      <c r="XN294">
        <v>2.9053615180746901E-2</v>
      </c>
      <c r="XO294">
        <v>4.6028203709506797E-2</v>
      </c>
      <c r="XP294">
        <v>0</v>
      </c>
    </row>
    <row r="295" spans="1:640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5.0864184477216801E-4</v>
      </c>
      <c r="AQ295" s="1">
        <v>2.97079226403922E-5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1.03472670238189E-3</v>
      </c>
      <c r="AY295">
        <v>0</v>
      </c>
      <c r="AZ295">
        <v>5.5500133579364699E-3</v>
      </c>
      <c r="BA295">
        <v>2.4766399498662699E-2</v>
      </c>
      <c r="BB295">
        <v>3.5398112561018699E-2</v>
      </c>
      <c r="BC295">
        <v>3.9101607597246797E-2</v>
      </c>
      <c r="BD295">
        <v>4.3205021147943397E-2</v>
      </c>
      <c r="BE295">
        <v>3.8843540658208199E-2</v>
      </c>
      <c r="BF295">
        <v>3.4000006371340097E-2</v>
      </c>
      <c r="BG295">
        <v>3.4638492340905901E-2</v>
      </c>
      <c r="BH295">
        <v>3.3394272903562498E-2</v>
      </c>
      <c r="BI295">
        <v>2.6463807650651799E-2</v>
      </c>
      <c r="BJ295">
        <v>2.98158230136846E-2</v>
      </c>
      <c r="BK295">
        <v>3.8859471243455602E-2</v>
      </c>
      <c r="BL295">
        <v>3.9967806889963202E-2</v>
      </c>
      <c r="BM295">
        <v>3.8512499449385701E-2</v>
      </c>
      <c r="BN295">
        <v>3.8940815531834198E-2</v>
      </c>
      <c r="BO295">
        <v>3.9777556312372099E-2</v>
      </c>
      <c r="BP295">
        <v>3.7174836289701002E-2</v>
      </c>
      <c r="BQ295">
        <v>3.9016049956718001E-2</v>
      </c>
      <c r="BR295">
        <v>3.9266408495445201E-2</v>
      </c>
      <c r="BS295">
        <v>3.6637237591273297E-2</v>
      </c>
      <c r="BT295">
        <v>3.4363883346948898E-2</v>
      </c>
      <c r="BU295">
        <v>3.7092553345754002E-2</v>
      </c>
      <c r="BV295">
        <v>3.59388027717032E-2</v>
      </c>
      <c r="BW295">
        <v>4.7104928484388901E-2</v>
      </c>
      <c r="BX295">
        <v>5.11875056370781E-2</v>
      </c>
      <c r="BY295">
        <v>4.6993871460056999E-2</v>
      </c>
      <c r="BZ295">
        <v>4.6983358310843798E-2</v>
      </c>
      <c r="CA295">
        <v>4.4442530469923601E-2</v>
      </c>
      <c r="CB295">
        <v>4.3445358920742298E-2</v>
      </c>
      <c r="CC295">
        <v>4.35597636501893E-2</v>
      </c>
      <c r="CD295">
        <v>4.15017248564305E-2</v>
      </c>
      <c r="CE295">
        <v>4.4710136571835202E-2</v>
      </c>
      <c r="CF295">
        <v>3.6571524773269602E-2</v>
      </c>
      <c r="CG295">
        <v>2.7299453369492601E-2</v>
      </c>
      <c r="CH295">
        <v>3.4550699248309003E-2</v>
      </c>
      <c r="CI295">
        <v>2.4207985770416999E-2</v>
      </c>
      <c r="CJ295">
        <v>2.48921522218103E-2</v>
      </c>
      <c r="CK295">
        <v>2.0550157140723498E-2</v>
      </c>
      <c r="CL295">
        <v>2.2483059321938899E-2</v>
      </c>
      <c r="CM295">
        <v>3.3028015579272402E-2</v>
      </c>
      <c r="CN295">
        <v>2.8862606619176501E-2</v>
      </c>
      <c r="CO295">
        <v>2.9285326390707099E-2</v>
      </c>
      <c r="CP295">
        <v>3.1616252855732503E-2</v>
      </c>
      <c r="CQ295">
        <v>2.80274710650317E-2</v>
      </c>
      <c r="CR295">
        <v>2.16950673573338E-2</v>
      </c>
      <c r="CS295">
        <v>2.4401675287269602E-2</v>
      </c>
      <c r="CT295">
        <v>2.4252887609475901E-2</v>
      </c>
      <c r="CU295">
        <v>2.4357302309240901E-2</v>
      </c>
      <c r="CV295">
        <v>2.24323668958042E-2</v>
      </c>
      <c r="CW295">
        <v>2.11083806436855E-2</v>
      </c>
      <c r="CX295">
        <v>2.19407911801873E-2</v>
      </c>
      <c r="CY295">
        <v>2.3086226604749401E-2</v>
      </c>
      <c r="CZ295">
        <v>2.5610656922719299E-2</v>
      </c>
      <c r="DA295">
        <v>1.8319617143571099E-2</v>
      </c>
      <c r="DB295">
        <v>2.1909209334294601E-2</v>
      </c>
      <c r="DC295">
        <v>2.0835031099965502E-2</v>
      </c>
      <c r="DD295">
        <v>2.3536019852434201E-2</v>
      </c>
      <c r="DE295">
        <v>2.2980436908734001E-2</v>
      </c>
      <c r="DF295">
        <v>2.26123489743714E-2</v>
      </c>
      <c r="DG295">
        <v>2.3940534297821298E-2</v>
      </c>
      <c r="DH295">
        <v>2.3000786605286001E-2</v>
      </c>
      <c r="DI295">
        <v>2.37900703608139E-2</v>
      </c>
      <c r="DJ295">
        <v>2.5097180039441301E-2</v>
      </c>
      <c r="DK295">
        <v>2.7100581188234E-2</v>
      </c>
      <c r="DL295">
        <v>2.8779465042636902E-2</v>
      </c>
      <c r="DM295">
        <v>3.2751517380127999E-2</v>
      </c>
      <c r="DN295">
        <v>3.17014287197106E-2</v>
      </c>
      <c r="DO295">
        <v>2.1092690286478099E-2</v>
      </c>
      <c r="DP295">
        <v>1.2529519752627E-2</v>
      </c>
      <c r="DQ295">
        <v>1.50337275157646E-2</v>
      </c>
      <c r="DR295">
        <v>3.8659953634135298E-3</v>
      </c>
      <c r="DS295">
        <v>1.4915182648229299E-2</v>
      </c>
      <c r="DT295">
        <v>2.9449799373717899E-2</v>
      </c>
      <c r="DU295">
        <v>3.8589628615431602E-2</v>
      </c>
      <c r="DV295">
        <v>3.4746255713753803E-2</v>
      </c>
      <c r="DW295">
        <v>2.74143329859006E-2</v>
      </c>
      <c r="DX295">
        <v>2.0184474907806099E-2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4.6815131361950801E-4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2.3389108657038402E-2</v>
      </c>
      <c r="FW295">
        <v>2.5668881499725502E-2</v>
      </c>
      <c r="FX295">
        <v>4.0094373374495902E-2</v>
      </c>
      <c r="FY295">
        <v>7.1696032598827703E-2</v>
      </c>
      <c r="FZ295">
        <v>8.0210403246574302E-2</v>
      </c>
      <c r="GA295">
        <v>7.4996274005665206E-2</v>
      </c>
      <c r="GB295">
        <v>8.7769777111287098E-2</v>
      </c>
      <c r="GC295">
        <v>9.5230099632116594E-2</v>
      </c>
      <c r="GD295">
        <v>9.4094359789816007E-2</v>
      </c>
      <c r="GE295">
        <v>9.28141391234477E-2</v>
      </c>
      <c r="GF295">
        <v>8.1375625588056097E-2</v>
      </c>
      <c r="GG295">
        <v>7.3861010197300903E-2</v>
      </c>
      <c r="GH295">
        <v>7.0139128851733998E-2</v>
      </c>
      <c r="GI295">
        <v>7.2290682964197203E-2</v>
      </c>
      <c r="GJ295">
        <v>7.5877072664653405E-2</v>
      </c>
      <c r="GK295">
        <v>8.4616281477040103E-2</v>
      </c>
      <c r="GL295">
        <v>9.0032604873655095E-2</v>
      </c>
      <c r="GM295">
        <v>9.6351507744221507E-2</v>
      </c>
      <c r="GN295">
        <v>0.102353623407135</v>
      </c>
      <c r="GO295">
        <v>9.7424289461622696E-2</v>
      </c>
      <c r="GP295">
        <v>0.106732565453556</v>
      </c>
      <c r="GQ295">
        <v>0.109144467007344</v>
      </c>
      <c r="GR295">
        <v>0.107054302145165</v>
      </c>
      <c r="GS295">
        <v>0.10582345329380601</v>
      </c>
      <c r="GT295">
        <v>0.107954368320916</v>
      </c>
      <c r="GU295">
        <v>0.107138676228001</v>
      </c>
      <c r="GV295">
        <v>0.10056085147865799</v>
      </c>
      <c r="GW295">
        <v>0.11124655374132</v>
      </c>
      <c r="GX295">
        <v>0.10505285640117699</v>
      </c>
      <c r="GY295">
        <v>0.109119453443216</v>
      </c>
      <c r="GZ295">
        <v>0.113533012805187</v>
      </c>
      <c r="HA295">
        <v>0.112285522112184</v>
      </c>
      <c r="HB295">
        <v>0.112821251123869</v>
      </c>
      <c r="HC295">
        <v>0.11088299161335401</v>
      </c>
      <c r="HD295">
        <v>0.117733691801783</v>
      </c>
      <c r="HE295">
        <v>0.11889340528744501</v>
      </c>
      <c r="HF295">
        <v>0.12633243657877699</v>
      </c>
      <c r="HG295">
        <v>0.127773112842789</v>
      </c>
      <c r="HH295">
        <v>0.12878991987519001</v>
      </c>
      <c r="HI295">
        <v>0.135625637117464</v>
      </c>
      <c r="HJ295">
        <v>0.145621539437297</v>
      </c>
      <c r="HK295">
        <v>0.14449495356691699</v>
      </c>
      <c r="HL295">
        <v>0.137635149833637</v>
      </c>
      <c r="HM295">
        <v>0.13682913009842099</v>
      </c>
      <c r="HN295">
        <v>0.13172149356894999</v>
      </c>
      <c r="HO295">
        <v>0.13852168571558199</v>
      </c>
      <c r="HP295">
        <v>0.13798011103555699</v>
      </c>
      <c r="HQ295">
        <v>0.13406933714271899</v>
      </c>
      <c r="HR295">
        <v>0.12831975108757701</v>
      </c>
      <c r="HS295">
        <v>0.124838219190074</v>
      </c>
      <c r="HT295">
        <v>0.123039376295765</v>
      </c>
      <c r="HU295">
        <v>0.117962965228181</v>
      </c>
      <c r="HV295">
        <v>0.11880619514266</v>
      </c>
      <c r="HW295">
        <v>0.113024286919717</v>
      </c>
      <c r="HX295">
        <v>9.9788177045083304E-2</v>
      </c>
      <c r="HY295">
        <v>8.8066502771393704E-2</v>
      </c>
      <c r="HZ295">
        <v>8.0011401265001697E-2</v>
      </c>
      <c r="IA295">
        <v>8.4242253895408001E-2</v>
      </c>
      <c r="IB295">
        <v>8.1153803580155101E-2</v>
      </c>
      <c r="IC295">
        <v>7.28194367703279E-2</v>
      </c>
      <c r="ID295">
        <v>7.2487442028427204E-2</v>
      </c>
      <c r="IE295">
        <v>7.0580896285690198E-2</v>
      </c>
      <c r="IF295">
        <v>7.0044289262194498E-2</v>
      </c>
      <c r="IG295">
        <v>7.0791923857323899E-2</v>
      </c>
      <c r="IH295">
        <v>7.8000292054021897E-2</v>
      </c>
      <c r="II295">
        <v>9.4331314367610497E-2</v>
      </c>
      <c r="IJ295">
        <v>9.1751054122024001E-2</v>
      </c>
      <c r="IK295">
        <v>8.0672401144841199E-2</v>
      </c>
      <c r="IL295">
        <v>5.4927505781875698E-2</v>
      </c>
      <c r="IM295">
        <v>3.6986475527251102E-2</v>
      </c>
      <c r="IN295">
        <v>2.6447122210742802E-2</v>
      </c>
      <c r="IO295">
        <v>1.7576418764906201E-2</v>
      </c>
      <c r="IP295">
        <v>1.3022217500402699E-2</v>
      </c>
      <c r="IQ295">
        <v>1.7358971951808001E-2</v>
      </c>
      <c r="IR295">
        <v>2.4382526273458102E-2</v>
      </c>
      <c r="IS295">
        <v>3.6969590533777297E-2</v>
      </c>
      <c r="IT295">
        <v>4.6492088107960697E-2</v>
      </c>
      <c r="IU295">
        <v>5.4208691862114501E-2</v>
      </c>
      <c r="IV295">
        <v>6.1166593459235301E-2</v>
      </c>
      <c r="IW295">
        <v>7.3631620369630196E-2</v>
      </c>
      <c r="IX295">
        <v>7.1377413634127307E-2</v>
      </c>
      <c r="IY295">
        <v>6.3345455971969195E-2</v>
      </c>
      <c r="IZ295">
        <v>4.4995220042759701E-2</v>
      </c>
      <c r="JA295">
        <v>4.7718052382150399E-2</v>
      </c>
      <c r="JB295">
        <v>5.8458378864218501E-2</v>
      </c>
      <c r="JC295">
        <v>5.5383931362856E-2</v>
      </c>
      <c r="JD295">
        <v>5.1690992145920302E-2</v>
      </c>
      <c r="JE295">
        <v>4.6612515968460798E-2</v>
      </c>
      <c r="JF295">
        <v>4.8514126574360703E-2</v>
      </c>
      <c r="JG295">
        <v>5.2258785262915601E-2</v>
      </c>
      <c r="JH295">
        <v>4.22203109792232E-2</v>
      </c>
      <c r="JI295">
        <v>4.0846484608631203E-2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1.06736073436624E-3</v>
      </c>
      <c r="LA295">
        <v>8.7410187968189092E-3</v>
      </c>
      <c r="LB295">
        <v>1.1822995531892999E-2</v>
      </c>
      <c r="LC295">
        <v>1.38028959552028E-2</v>
      </c>
      <c r="LD295">
        <v>1.60407461007986E-2</v>
      </c>
      <c r="LE295">
        <v>1.5955809748831901E-2</v>
      </c>
      <c r="LF295">
        <v>1.84915443230079E-2</v>
      </c>
      <c r="LG295">
        <v>2.2851851789972399E-2</v>
      </c>
      <c r="LH295">
        <v>2.8926223438571399E-2</v>
      </c>
      <c r="LI295">
        <v>3.3530613528122699E-2</v>
      </c>
      <c r="LJ295">
        <v>2.8710604212308598E-2</v>
      </c>
      <c r="LK295">
        <v>1.78328465920982E-2</v>
      </c>
      <c r="LL295">
        <v>1.8266353221913199E-2</v>
      </c>
      <c r="LM295">
        <v>1.93516327113336E-2</v>
      </c>
      <c r="LN295">
        <v>2.1315522811507601E-2</v>
      </c>
      <c r="LO295">
        <v>2.38255233230701E-2</v>
      </c>
      <c r="LP295">
        <v>2.0454948039961101E-2</v>
      </c>
      <c r="LQ295">
        <v>1.9578736361517499E-2</v>
      </c>
      <c r="LR295">
        <v>3.3044241639572799E-2</v>
      </c>
      <c r="LS295">
        <v>3.3980208130539001E-2</v>
      </c>
      <c r="LT295">
        <v>3.06511995715683E-2</v>
      </c>
      <c r="LU295">
        <v>2.28887753583642E-2</v>
      </c>
      <c r="LV295">
        <v>2.1120668817831301E-2</v>
      </c>
      <c r="LW295">
        <v>1.7077982627309699E-2</v>
      </c>
      <c r="LX295">
        <v>2.1061005544430099E-2</v>
      </c>
      <c r="LY295">
        <v>2.1527893105003901E-2</v>
      </c>
      <c r="LZ295">
        <v>2.1132286628848598E-2</v>
      </c>
      <c r="MA295">
        <v>2.62760631181439E-2</v>
      </c>
      <c r="MB295">
        <v>3.1859495243717E-2</v>
      </c>
      <c r="MC295">
        <v>2.7579106728000399E-2</v>
      </c>
      <c r="MD295">
        <v>2.2382168643028201E-2</v>
      </c>
      <c r="ME295">
        <v>2.8401101906413598E-2</v>
      </c>
      <c r="MF295">
        <v>4.6142644936590302E-2</v>
      </c>
      <c r="MG295">
        <v>4.1508225983872701E-2</v>
      </c>
      <c r="MH295">
        <v>3.3027463719096997E-2</v>
      </c>
      <c r="MI295">
        <v>2.69405525234345E-2</v>
      </c>
      <c r="MJ295">
        <v>1.93308237876611E-2</v>
      </c>
      <c r="MK295">
        <v>9.4382353710235692E-3</v>
      </c>
      <c r="ML295">
        <v>1.81626867866823E-2</v>
      </c>
      <c r="MM295">
        <v>1.7985219935619301E-2</v>
      </c>
      <c r="MN295">
        <v>2.1975391688923099E-2</v>
      </c>
      <c r="MO295">
        <v>2.31950976560065E-2</v>
      </c>
      <c r="MP295">
        <v>2.3644755156349902E-2</v>
      </c>
      <c r="MQ295">
        <v>2.3017087457566299E-2</v>
      </c>
      <c r="MR295">
        <v>2.2055086323905598E-2</v>
      </c>
      <c r="MS295">
        <v>2.62778386668409E-2</v>
      </c>
      <c r="MT295">
        <v>2.8888825374381699E-2</v>
      </c>
      <c r="MU295">
        <v>3.07675463465619E-2</v>
      </c>
      <c r="MV295">
        <v>2.9791093004040099E-2</v>
      </c>
      <c r="MW295">
        <v>3.0680021201645102E-2</v>
      </c>
      <c r="MX295">
        <v>3.2344216835766403E-2</v>
      </c>
      <c r="MY295">
        <v>2.8843810117507501E-2</v>
      </c>
      <c r="MZ295">
        <v>3.07195963879838E-2</v>
      </c>
      <c r="NA295">
        <v>3.2982465547489299E-2</v>
      </c>
      <c r="NB295">
        <v>3.6010653232512103E-2</v>
      </c>
      <c r="NC295">
        <v>3.8809634565903098E-2</v>
      </c>
      <c r="ND295">
        <v>4.9078546467729502E-2</v>
      </c>
      <c r="NE295">
        <v>4.9163852980650798E-2</v>
      </c>
      <c r="NF295">
        <v>5.5400496012495297E-2</v>
      </c>
      <c r="NG295">
        <v>4.3784827536632799E-2</v>
      </c>
      <c r="NH295">
        <v>2.7907766175970301E-2</v>
      </c>
      <c r="NI295">
        <v>2.9669547361150399E-2</v>
      </c>
      <c r="NJ295">
        <v>2.8419901974971899E-2</v>
      </c>
      <c r="NK295">
        <v>2.86948050450734E-2</v>
      </c>
      <c r="NL295">
        <v>2.8925627754710401E-2</v>
      </c>
      <c r="NM295">
        <v>3.5770995787594802E-2</v>
      </c>
      <c r="NN295">
        <v>3.7616691788708502E-2</v>
      </c>
      <c r="NO295">
        <v>3.91293978657693E-2</v>
      </c>
      <c r="NP295">
        <v>3.4164499854022701E-2</v>
      </c>
      <c r="NQ295">
        <v>3.59384052424946E-2</v>
      </c>
      <c r="NR295">
        <v>2.8400292480987601E-2</v>
      </c>
      <c r="NS295">
        <v>1.9880158939286099E-2</v>
      </c>
      <c r="NT295">
        <v>0</v>
      </c>
      <c r="NU295">
        <v>1.7047357675857501E-2</v>
      </c>
      <c r="NV295">
        <v>3.2712077483666301E-2</v>
      </c>
      <c r="NW295">
        <v>2.9692000461918298E-2</v>
      </c>
      <c r="NX295">
        <v>1.6738996310615699E-2</v>
      </c>
      <c r="NY295">
        <v>3.12206814915626E-2</v>
      </c>
      <c r="NZ295">
        <v>3.00116879885798E-2</v>
      </c>
      <c r="OA295">
        <v>3.33716024214121E-2</v>
      </c>
      <c r="OB295">
        <v>3.0926372565063798E-2</v>
      </c>
      <c r="OC295">
        <v>3.8328924345895597E-2</v>
      </c>
      <c r="OD295">
        <v>3.2867531559219003E-2</v>
      </c>
      <c r="OE295">
        <v>4.5857720530390798E-2</v>
      </c>
      <c r="OF295">
        <v>4.11026733348685E-2</v>
      </c>
      <c r="OG295">
        <v>3.37838859440171E-2</v>
      </c>
      <c r="OH295">
        <v>1.24966184558417E-2</v>
      </c>
      <c r="OI295">
        <v>0</v>
      </c>
      <c r="OJ295">
        <v>0</v>
      </c>
      <c r="OK295">
        <v>1.34094762874887E-2</v>
      </c>
      <c r="OL295">
        <v>1.6426301492463199E-2</v>
      </c>
      <c r="OM295">
        <v>2.18236315454792E-2</v>
      </c>
      <c r="ON295">
        <v>2.5026987572452902E-2</v>
      </c>
      <c r="OO295">
        <v>2.8873822750663601E-2</v>
      </c>
      <c r="OP295">
        <v>2.1838340106313602E-2</v>
      </c>
      <c r="OQ295">
        <v>2.2340945977902101E-2</v>
      </c>
      <c r="OR295">
        <v>1.7388894995032399E-2</v>
      </c>
      <c r="OS295">
        <v>1.80163375687027E-2</v>
      </c>
      <c r="OT295">
        <v>1.1709211282159401E-2</v>
      </c>
      <c r="OU295">
        <v>1.19653239633649E-2</v>
      </c>
      <c r="OV295">
        <v>1.1787576474978899E-2</v>
      </c>
      <c r="OW295">
        <v>1.5488981433104201E-2</v>
      </c>
      <c r="OX295">
        <v>1.7674403688285101E-2</v>
      </c>
      <c r="OY295">
        <v>1.71285561659568E-2</v>
      </c>
      <c r="OZ295">
        <v>1.7662529525294401E-2</v>
      </c>
      <c r="PA295">
        <v>1.9506190483161399E-2</v>
      </c>
      <c r="PB295">
        <v>1.8427627878238099E-2</v>
      </c>
      <c r="PC295">
        <v>1.2203788237224599E-2</v>
      </c>
      <c r="PD295">
        <v>1.32181987240823E-2</v>
      </c>
      <c r="PE295">
        <v>1.36655285437241E-2</v>
      </c>
      <c r="PF295">
        <v>1.3056668498111899E-2</v>
      </c>
      <c r="PG295">
        <v>1.25497892604579E-2</v>
      </c>
      <c r="PH295">
        <v>1.9106308545888601E-2</v>
      </c>
      <c r="PI295">
        <v>1.12120439363394E-2</v>
      </c>
      <c r="PJ295">
        <v>1.07256810313147E-2</v>
      </c>
      <c r="PK295">
        <v>9.9693077947738303E-3</v>
      </c>
      <c r="PL295">
        <v>1.23866817266329E-2</v>
      </c>
      <c r="PM295">
        <v>1.1115265921184499E-2</v>
      </c>
      <c r="PN295">
        <v>1.0773079713146101E-2</v>
      </c>
      <c r="PO295">
        <v>1.40036321082253E-2</v>
      </c>
      <c r="PP295">
        <v>1.36712358193925E-2</v>
      </c>
      <c r="PQ295">
        <v>1.85758570858367E-2</v>
      </c>
      <c r="PR295">
        <v>2.2843763873909202E-2</v>
      </c>
      <c r="PS295">
        <v>2.24780636938329E-2</v>
      </c>
      <c r="PT295">
        <v>2.2702641415845201E-2</v>
      </c>
      <c r="PU295">
        <v>2.2752432943729899E-2</v>
      </c>
      <c r="PV295">
        <v>2.2906049812450899E-2</v>
      </c>
      <c r="PW295">
        <v>2.29511932585717E-2</v>
      </c>
      <c r="PX295">
        <v>2.73017330761871E-2</v>
      </c>
      <c r="PY295">
        <v>2.61467170452073E-2</v>
      </c>
      <c r="PZ295">
        <v>1.95406102076E-2</v>
      </c>
      <c r="QA295">
        <v>1.5960689386721599E-2</v>
      </c>
      <c r="QB295">
        <v>1.9119584138567802E-2</v>
      </c>
      <c r="QC295">
        <v>1.8797976690360801E-2</v>
      </c>
      <c r="QD295">
        <v>1.80160209376161E-2</v>
      </c>
      <c r="QE295">
        <v>1.70543673237772E-2</v>
      </c>
      <c r="QF295">
        <v>2.0687243457414999E-2</v>
      </c>
      <c r="QG295">
        <v>2.31230615511792E-2</v>
      </c>
      <c r="QH295">
        <v>2.68179365483978E-2</v>
      </c>
      <c r="QI295">
        <v>2.67738994613358E-2</v>
      </c>
      <c r="QJ295">
        <v>2.6815027809408899E-2</v>
      </c>
      <c r="QK295">
        <v>2.7184179074735901E-2</v>
      </c>
      <c r="QL295">
        <v>2.7297496280688401E-2</v>
      </c>
      <c r="QM295">
        <v>2.7574562357866199E-2</v>
      </c>
      <c r="QN295">
        <v>3.2661682064094498E-2</v>
      </c>
      <c r="QO295">
        <v>2.98567953865706E-2</v>
      </c>
      <c r="QP295">
        <v>2.9521760487669701E-2</v>
      </c>
      <c r="QQ295">
        <v>2.9212122785819201E-2</v>
      </c>
      <c r="QR295">
        <v>3.5207194179439703E-2</v>
      </c>
      <c r="QS295">
        <v>3.4917391116576602E-2</v>
      </c>
      <c r="QT295">
        <v>3.4902548114492199E-2</v>
      </c>
      <c r="QU295">
        <v>3.5567577810772702E-2</v>
      </c>
      <c r="QV295">
        <v>2.9454998440512501E-2</v>
      </c>
      <c r="QW295">
        <v>2.8726312118878699E-2</v>
      </c>
      <c r="QX295">
        <v>2.3832504038077899E-2</v>
      </c>
      <c r="QY295">
        <v>1.8011311144680801E-2</v>
      </c>
      <c r="QZ295">
        <v>1.89961747095535E-2</v>
      </c>
      <c r="RA295">
        <v>1.7473204005333299E-2</v>
      </c>
      <c r="RB295">
        <v>1.8578131820103198E-2</v>
      </c>
      <c r="RC295">
        <v>1.3396220717128E-2</v>
      </c>
      <c r="RD295">
        <v>2.2359607355442099E-2</v>
      </c>
      <c r="RE295">
        <v>2.3735587941854201E-2</v>
      </c>
      <c r="RF295">
        <v>2.4134288602121301E-2</v>
      </c>
      <c r="RG295">
        <v>1.9799906205383001E-2</v>
      </c>
      <c r="RH295">
        <v>1.9043509850357201E-2</v>
      </c>
      <c r="RI295">
        <v>1.8258650795147099E-2</v>
      </c>
      <c r="RJ295">
        <v>1.8751475160881801E-2</v>
      </c>
      <c r="RK295">
        <v>1.9500318779176198E-2</v>
      </c>
      <c r="RL295">
        <v>1.6161165123635302E-2</v>
      </c>
      <c r="RM295">
        <v>1.45592159933721E-2</v>
      </c>
      <c r="RN295">
        <v>1.14034960121511E-2</v>
      </c>
      <c r="RO295">
        <v>2.0077840157244401E-2</v>
      </c>
      <c r="RP295">
        <v>2.28262821092679E-2</v>
      </c>
      <c r="RQ295">
        <v>8.9483040181398792E-3</v>
      </c>
      <c r="RR295">
        <v>7.4989556504586902E-3</v>
      </c>
      <c r="RS295">
        <v>1.55938186634582E-2</v>
      </c>
      <c r="RT295">
        <v>1.8570161604772699E-2</v>
      </c>
      <c r="RU295">
        <v>1.5743587202804998E-2</v>
      </c>
      <c r="RV295">
        <v>1.7716375135080498E-2</v>
      </c>
      <c r="RW295">
        <v>1.3192427215756799E-2</v>
      </c>
      <c r="RX295">
        <v>1.18378461650008E-2</v>
      </c>
      <c r="RY295">
        <v>1.1945049443325801E-2</v>
      </c>
      <c r="RZ295">
        <v>1.18739627345142E-2</v>
      </c>
      <c r="SA295">
        <v>1.40246916423746E-2</v>
      </c>
      <c r="SB295">
        <v>1.3898665515131499E-2</v>
      </c>
      <c r="SC295">
        <v>1.4022977513133E-2</v>
      </c>
      <c r="SD295">
        <v>1.4150573973568999E-2</v>
      </c>
      <c r="SE295">
        <v>2.04803884772644E-2</v>
      </c>
      <c r="SF295">
        <v>2.04200946931021E-2</v>
      </c>
      <c r="SG295">
        <v>2.45828269277962E-2</v>
      </c>
      <c r="SH295">
        <v>2.9410141618521499E-2</v>
      </c>
      <c r="SI295">
        <v>1.22401258146806E-2</v>
      </c>
      <c r="SJ295">
        <v>7.6415539323959596E-3</v>
      </c>
      <c r="SK295">
        <v>5.0997808391516899E-3</v>
      </c>
      <c r="SL295">
        <v>7.69408593886682E-3</v>
      </c>
      <c r="SM295">
        <v>9.5223265358490902E-3</v>
      </c>
      <c r="SN295">
        <v>1.4315708687571999E-2</v>
      </c>
      <c r="SO295">
        <v>2.7029316366977401E-2</v>
      </c>
      <c r="SP295">
        <v>2.6623754170906899E-2</v>
      </c>
      <c r="SQ295">
        <v>4.2812434421936199E-3</v>
      </c>
      <c r="SR295">
        <v>4.7967216755343996E-3</v>
      </c>
      <c r="SS295">
        <v>2.1933208489537798E-2</v>
      </c>
      <c r="ST295">
        <v>2.1862281740486302E-2</v>
      </c>
      <c r="SU295">
        <v>1.88760380478145E-2</v>
      </c>
      <c r="SV295">
        <v>1.59551281678986E-2</v>
      </c>
      <c r="SW295">
        <v>1.06374933332978E-2</v>
      </c>
      <c r="SX295">
        <v>9.5978583584604201E-3</v>
      </c>
      <c r="SY295">
        <v>1.2299598518041299E-2</v>
      </c>
      <c r="SZ295">
        <v>7.7212169294620103E-3</v>
      </c>
      <c r="TA295">
        <v>0</v>
      </c>
      <c r="TB295">
        <v>2.3443281658248799E-2</v>
      </c>
      <c r="TC295">
        <v>3.5669814427053699E-2</v>
      </c>
      <c r="TD295">
        <v>0</v>
      </c>
      <c r="TE295">
        <v>7.9516142709119501E-3</v>
      </c>
      <c r="TF295">
        <v>9.4190391522780102E-3</v>
      </c>
      <c r="TG295">
        <v>1.10316153004031E-2</v>
      </c>
      <c r="TH295">
        <v>3.9411070660723899E-2</v>
      </c>
      <c r="TI295">
        <v>3.6840265013550103E-2</v>
      </c>
      <c r="TJ295">
        <v>2.8422488533643198E-2</v>
      </c>
      <c r="TK295">
        <v>2.06480503857535E-2</v>
      </c>
      <c r="TL295">
        <v>2.24834315381644E-2</v>
      </c>
      <c r="TM295">
        <v>2.5882319314289599E-2</v>
      </c>
      <c r="TN295">
        <v>2.82604775598739E-2</v>
      </c>
      <c r="TO295">
        <v>2.7810796324464399E-2</v>
      </c>
      <c r="TP295">
        <v>2.8640282667665499E-2</v>
      </c>
      <c r="TQ295">
        <v>1.0797245696733199E-2</v>
      </c>
      <c r="TR295">
        <v>1.0791309410826301E-2</v>
      </c>
      <c r="TS295">
        <v>1.1303065057603701E-2</v>
      </c>
      <c r="TT295">
        <v>1.1423754746383101E-2</v>
      </c>
      <c r="TU295">
        <v>1.26374230098756E-2</v>
      </c>
      <c r="TV295">
        <v>1.40694902935645E-2</v>
      </c>
      <c r="TW295">
        <v>1.5878809746631001E-2</v>
      </c>
      <c r="TX295">
        <v>2.1104949706720898E-2</v>
      </c>
      <c r="TY295">
        <v>2.2528337660142301E-2</v>
      </c>
      <c r="TZ295">
        <v>2.2704316514823901E-2</v>
      </c>
      <c r="UA295">
        <v>2.5185304163281599E-2</v>
      </c>
      <c r="UB295">
        <v>1.8125257442593499E-2</v>
      </c>
      <c r="UC295">
        <v>1.88573051070621E-2</v>
      </c>
      <c r="UD295">
        <v>1.9769776567634002E-2</v>
      </c>
      <c r="UE295">
        <v>2.2806840643641201E-2</v>
      </c>
      <c r="UF295">
        <v>2.73695719196505E-2</v>
      </c>
      <c r="UG295">
        <v>2.47869076035773E-2</v>
      </c>
      <c r="UH295">
        <v>1.71673184992088E-2</v>
      </c>
      <c r="UI295">
        <v>1.9327182848399498E-2</v>
      </c>
      <c r="UJ295">
        <v>1.36451291692802E-2</v>
      </c>
      <c r="UK295">
        <v>1.5937433463913599E-2</v>
      </c>
      <c r="UL295">
        <v>1.94535514235861E-2</v>
      </c>
      <c r="UM295">
        <v>2.4205276087748102E-2</v>
      </c>
      <c r="UN295">
        <v>2.2909667971352299E-2</v>
      </c>
      <c r="UO295">
        <v>1.8753018570023899E-2</v>
      </c>
      <c r="UP295">
        <v>1.8831449942572898E-2</v>
      </c>
      <c r="UQ295">
        <v>1.7477053965663899E-2</v>
      </c>
      <c r="UR295">
        <v>1.7150256580042999E-2</v>
      </c>
      <c r="US295">
        <v>1.6638473989323999E-2</v>
      </c>
      <c r="UT295">
        <v>1.5623947293460901E-2</v>
      </c>
      <c r="UU295">
        <v>1.6213467337538499E-2</v>
      </c>
      <c r="UV295">
        <v>1.6213467337538499E-2</v>
      </c>
      <c r="UW295">
        <v>1.81827481751109E-2</v>
      </c>
      <c r="UX295">
        <v>1.67760646165027E-2</v>
      </c>
      <c r="UY295">
        <v>1.52968653257226E-2</v>
      </c>
      <c r="UZ295">
        <v>1.4120394737487199E-2</v>
      </c>
      <c r="VA295">
        <v>1.6614120724130901E-2</v>
      </c>
      <c r="VB295">
        <v>1.8574905037855999E-2</v>
      </c>
      <c r="VC295">
        <v>2.05226174561569E-2</v>
      </c>
      <c r="VD295">
        <v>1.8901702423476899E-2</v>
      </c>
      <c r="VE295">
        <v>1.9807202835446298E-2</v>
      </c>
      <c r="VF295">
        <v>1.9739284612110702E-2</v>
      </c>
      <c r="VG295">
        <v>1.9739284612110702E-2</v>
      </c>
      <c r="VH295">
        <v>1.9739284612110702E-2</v>
      </c>
      <c r="VI295">
        <v>1.9705325500442902E-2</v>
      </c>
      <c r="VJ295">
        <v>1.9705325500442902E-2</v>
      </c>
      <c r="VK295">
        <v>1.9705325500442902E-2</v>
      </c>
      <c r="VL295">
        <v>1.9589168910955902E-2</v>
      </c>
      <c r="VM295">
        <v>1.9526931927644101E-2</v>
      </c>
      <c r="VN295">
        <v>1.9509952371810201E-2</v>
      </c>
      <c r="VO295">
        <v>1.9489206710706301E-2</v>
      </c>
      <c r="VP295">
        <v>1.93897465667753E-2</v>
      </c>
      <c r="VQ295">
        <v>1.93666908936715E-2</v>
      </c>
      <c r="VR295">
        <v>1.9418978475370802E-2</v>
      </c>
      <c r="VS295">
        <v>1.9472756526406801E-2</v>
      </c>
      <c r="VT295">
        <v>1.93394812989022E-2</v>
      </c>
      <c r="VU295">
        <v>2.1340382018144099E-2</v>
      </c>
      <c r="VV295">
        <v>2.2243383260243599E-2</v>
      </c>
      <c r="VW295">
        <v>2.2309308957924E-2</v>
      </c>
      <c r="VX295">
        <v>2.07475929792043E-2</v>
      </c>
      <c r="VY295">
        <v>1.9135176817358698E-2</v>
      </c>
      <c r="VZ295">
        <v>1.8483287377471101E-2</v>
      </c>
      <c r="WA295">
        <v>2.4025893803585701E-2</v>
      </c>
      <c r="WB295">
        <v>2.9006827696758899E-2</v>
      </c>
      <c r="WC295">
        <v>1.38782489228191E-2</v>
      </c>
      <c r="WD295">
        <v>1.42513720127928E-2</v>
      </c>
      <c r="WE295">
        <v>1.44641561583307E-2</v>
      </c>
      <c r="WF295">
        <v>1.51447754504948E-2</v>
      </c>
      <c r="WG295">
        <v>1.6167795454699801E-2</v>
      </c>
      <c r="WH295">
        <v>1.7478408283235301E-2</v>
      </c>
      <c r="WI295">
        <v>1.8512228372388698E-2</v>
      </c>
      <c r="WJ295">
        <v>1.40394694791049E-2</v>
      </c>
      <c r="WK295">
        <v>1.09843728589539E-2</v>
      </c>
      <c r="WL295">
        <v>6.1265164154764799E-3</v>
      </c>
      <c r="WM295">
        <v>5.81279092528059E-3</v>
      </c>
      <c r="WN295">
        <v>1.47578694937858E-2</v>
      </c>
      <c r="WO295">
        <v>1.89767384019922E-2</v>
      </c>
      <c r="WP295">
        <v>2.6368912893659301E-2</v>
      </c>
      <c r="WQ295">
        <v>2.56525373210044E-2</v>
      </c>
      <c r="WR295">
        <v>2.7001787741095299E-2</v>
      </c>
      <c r="WS295">
        <v>2.0231497879450101E-2</v>
      </c>
      <c r="WT295">
        <v>1.6699877361310098E-2</v>
      </c>
      <c r="WU295">
        <v>1.3983924451840799E-2</v>
      </c>
      <c r="WV295">
        <v>1.09797545123203E-2</v>
      </c>
      <c r="WW295">
        <v>1.6939038710195201E-2</v>
      </c>
      <c r="WX295">
        <v>5.4789169562007699E-3</v>
      </c>
      <c r="WY295">
        <v>5.9425203990960797E-3</v>
      </c>
      <c r="WZ295">
        <v>2.1589707796406701E-2</v>
      </c>
      <c r="XA295">
        <v>5.28124369346692E-2</v>
      </c>
      <c r="XB295">
        <v>0</v>
      </c>
      <c r="XC295">
        <v>0</v>
      </c>
      <c r="XD295">
        <v>2.7580769634580702E-3</v>
      </c>
      <c r="XE295">
        <v>0</v>
      </c>
      <c r="XF295">
        <v>6.5522982425892003E-3</v>
      </c>
      <c r="XG295">
        <v>2.2710770284842599E-2</v>
      </c>
      <c r="XH295">
        <v>0</v>
      </c>
      <c r="XI295">
        <v>1.74715827809756E-2</v>
      </c>
      <c r="XJ295">
        <v>0</v>
      </c>
      <c r="XK295">
        <v>9.1520169396233902E-3</v>
      </c>
      <c r="XL295">
        <v>8.0046710809117197E-3</v>
      </c>
      <c r="XM295">
        <v>4.3760565810562702E-2</v>
      </c>
      <c r="XN295">
        <v>2.9053615180746901E-2</v>
      </c>
      <c r="XO295">
        <v>4.6028203709506797E-2</v>
      </c>
      <c r="XP295">
        <v>0</v>
      </c>
    </row>
    <row r="296" spans="1:64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5.0864184477216801E-4</v>
      </c>
      <c r="AQ296" s="1">
        <v>2.97079226403922E-5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1.03472670238189E-3</v>
      </c>
      <c r="AY296">
        <v>0</v>
      </c>
      <c r="AZ296">
        <v>5.5500133579364699E-3</v>
      </c>
      <c r="BA296">
        <v>2.4766399498662699E-2</v>
      </c>
      <c r="BB296">
        <v>3.5398112561018699E-2</v>
      </c>
      <c r="BC296">
        <v>3.9101607597246797E-2</v>
      </c>
      <c r="BD296">
        <v>4.3205021147943397E-2</v>
      </c>
      <c r="BE296">
        <v>3.8843540658208199E-2</v>
      </c>
      <c r="BF296">
        <v>3.4000006371340097E-2</v>
      </c>
      <c r="BG296">
        <v>3.4638492340905901E-2</v>
      </c>
      <c r="BH296">
        <v>3.3394272903562498E-2</v>
      </c>
      <c r="BI296">
        <v>2.6463807650651799E-2</v>
      </c>
      <c r="BJ296">
        <v>2.98158230136846E-2</v>
      </c>
      <c r="BK296">
        <v>3.8859471243455602E-2</v>
      </c>
      <c r="BL296">
        <v>3.9967806889963202E-2</v>
      </c>
      <c r="BM296">
        <v>3.8512499449385701E-2</v>
      </c>
      <c r="BN296">
        <v>3.8940815531834198E-2</v>
      </c>
      <c r="BO296">
        <v>3.9777556312372099E-2</v>
      </c>
      <c r="BP296">
        <v>3.7174836289701002E-2</v>
      </c>
      <c r="BQ296">
        <v>3.9016049956718001E-2</v>
      </c>
      <c r="BR296">
        <v>3.9266408495445201E-2</v>
      </c>
      <c r="BS296">
        <v>3.6637237591273297E-2</v>
      </c>
      <c r="BT296">
        <v>3.4363883346948898E-2</v>
      </c>
      <c r="BU296">
        <v>3.7092553345754002E-2</v>
      </c>
      <c r="BV296">
        <v>3.59388027717032E-2</v>
      </c>
      <c r="BW296">
        <v>4.7104928484388901E-2</v>
      </c>
      <c r="BX296">
        <v>5.11875056370781E-2</v>
      </c>
      <c r="BY296">
        <v>4.6993871460056999E-2</v>
      </c>
      <c r="BZ296">
        <v>4.6983358310843798E-2</v>
      </c>
      <c r="CA296">
        <v>4.4442530469923601E-2</v>
      </c>
      <c r="CB296">
        <v>4.3445358920742298E-2</v>
      </c>
      <c r="CC296">
        <v>4.35597636501893E-2</v>
      </c>
      <c r="CD296">
        <v>4.15017248564305E-2</v>
      </c>
      <c r="CE296">
        <v>4.4710136571835202E-2</v>
      </c>
      <c r="CF296">
        <v>3.6571524773269602E-2</v>
      </c>
      <c r="CG296">
        <v>2.7299453369492601E-2</v>
      </c>
      <c r="CH296">
        <v>3.4550699248309003E-2</v>
      </c>
      <c r="CI296">
        <v>2.4207985770416999E-2</v>
      </c>
      <c r="CJ296">
        <v>2.48921522218103E-2</v>
      </c>
      <c r="CK296">
        <v>2.0550157140723498E-2</v>
      </c>
      <c r="CL296">
        <v>2.2483059321938899E-2</v>
      </c>
      <c r="CM296">
        <v>3.3028015579272402E-2</v>
      </c>
      <c r="CN296">
        <v>2.8862606619176501E-2</v>
      </c>
      <c r="CO296">
        <v>2.9285326390707099E-2</v>
      </c>
      <c r="CP296">
        <v>3.1616252855732503E-2</v>
      </c>
      <c r="CQ296">
        <v>2.80274710650317E-2</v>
      </c>
      <c r="CR296">
        <v>2.16950673573338E-2</v>
      </c>
      <c r="CS296">
        <v>2.4401675287269602E-2</v>
      </c>
      <c r="CT296">
        <v>2.4252887609475901E-2</v>
      </c>
      <c r="CU296">
        <v>2.4357302309240901E-2</v>
      </c>
      <c r="CV296">
        <v>2.24323668958042E-2</v>
      </c>
      <c r="CW296">
        <v>2.11083806436855E-2</v>
      </c>
      <c r="CX296">
        <v>2.19407911801873E-2</v>
      </c>
      <c r="CY296">
        <v>2.3086226604749401E-2</v>
      </c>
      <c r="CZ296">
        <v>3.07045236728909E-2</v>
      </c>
      <c r="DA296">
        <v>2.3413483893742801E-2</v>
      </c>
      <c r="DB296">
        <v>2.1909209334294601E-2</v>
      </c>
      <c r="DC296">
        <v>2.4756599727416499E-2</v>
      </c>
      <c r="DD296">
        <v>2.3536019852434201E-2</v>
      </c>
      <c r="DE296">
        <v>2.2980436908734001E-2</v>
      </c>
      <c r="DF296">
        <v>2.26123489743714E-2</v>
      </c>
      <c r="DG296">
        <v>2.3940534297821298E-2</v>
      </c>
      <c r="DH296">
        <v>2.3000786605286001E-2</v>
      </c>
      <c r="DI296">
        <v>2.37900703608139E-2</v>
      </c>
      <c r="DJ296">
        <v>2.5097180039441301E-2</v>
      </c>
      <c r="DK296">
        <v>2.7100581188234E-2</v>
      </c>
      <c r="DL296">
        <v>2.8779465042636902E-2</v>
      </c>
      <c r="DM296">
        <v>3.2751517380127999E-2</v>
      </c>
      <c r="DN296">
        <v>2.6607561969538999E-2</v>
      </c>
      <c r="DO296">
        <v>1.7171121659027198E-2</v>
      </c>
      <c r="DP296">
        <v>8.6079511251760492E-3</v>
      </c>
      <c r="DQ296">
        <v>9.9398607655929293E-3</v>
      </c>
      <c r="DR296">
        <v>3.8659953634135298E-3</v>
      </c>
      <c r="DS296">
        <v>1.88367512756803E-2</v>
      </c>
      <c r="DT296">
        <v>3.38185088021693E-2</v>
      </c>
      <c r="DU296">
        <v>3.8589628615431602E-2</v>
      </c>
      <c r="DV296">
        <v>3.4746255713753803E-2</v>
      </c>
      <c r="DW296">
        <v>2.74143329859006E-2</v>
      </c>
      <c r="DX296">
        <v>2.0184474907806099E-2</v>
      </c>
      <c r="DY296">
        <v>1.2444497908012501E-2</v>
      </c>
      <c r="DZ296">
        <v>1.55716280937373E-2</v>
      </c>
      <c r="EA296">
        <v>1.03529753337502E-2</v>
      </c>
      <c r="EB296">
        <v>0</v>
      </c>
      <c r="EC296">
        <v>3.5681606856556801E-3</v>
      </c>
      <c r="ED296">
        <v>7.6345859666992998E-3</v>
      </c>
      <c r="EE296">
        <v>2.12961809138161E-3</v>
      </c>
      <c r="EF296">
        <v>0</v>
      </c>
      <c r="EG296">
        <v>7.9161309834612104E-3</v>
      </c>
      <c r="EH296">
        <v>1.32123959379779E-2</v>
      </c>
      <c r="EI296">
        <v>7.8373943434855101E-3</v>
      </c>
      <c r="EJ296">
        <v>3.38198703662308E-4</v>
      </c>
      <c r="EK296">
        <v>1.8360477829048899E-3</v>
      </c>
      <c r="EL296">
        <v>0</v>
      </c>
      <c r="EM296">
        <v>0</v>
      </c>
      <c r="EN296">
        <v>0</v>
      </c>
      <c r="EO296">
        <v>5.1061785533100198E-4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1.12192547024798E-2</v>
      </c>
      <c r="EV296">
        <v>1.42533670312929E-2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9.8347772209501699E-4</v>
      </c>
      <c r="FG296">
        <v>5.5692972770892898E-3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0.13817777555278099</v>
      </c>
      <c r="FT296">
        <v>9.5979927353989997E-2</v>
      </c>
      <c r="FU296">
        <v>0.124499712354866</v>
      </c>
      <c r="FV296">
        <v>0.14706604048788599</v>
      </c>
      <c r="FW296">
        <v>0.100262876618152</v>
      </c>
      <c r="FX296">
        <v>8.5382399198035794E-2</v>
      </c>
      <c r="FY296">
        <v>9.0662909611219797E-2</v>
      </c>
      <c r="FZ296">
        <v>9.5255711631515499E-2</v>
      </c>
      <c r="GA296">
        <v>9.9250101205525895E-2</v>
      </c>
      <c r="GB296">
        <v>0.105799905979967</v>
      </c>
      <c r="GC296">
        <v>0.104734400465886</v>
      </c>
      <c r="GD296">
        <v>0.10796737005203701</v>
      </c>
      <c r="GE296">
        <v>0.11295331425856101</v>
      </c>
      <c r="GF296">
        <v>0.113279506605522</v>
      </c>
      <c r="GG296">
        <v>0.106659172816767</v>
      </c>
      <c r="GH296">
        <v>0.100635161767471</v>
      </c>
      <c r="GI296">
        <v>9.7735315671473699E-2</v>
      </c>
      <c r="GJ296">
        <v>0.10132170537193</v>
      </c>
      <c r="GK296">
        <v>0.109100206883588</v>
      </c>
      <c r="GL296">
        <v>0.110147820851752</v>
      </c>
      <c r="GM296">
        <v>0.109306277247425</v>
      </c>
      <c r="GN296">
        <v>0.106292957532716</v>
      </c>
      <c r="GO296">
        <v>0.102493455168213</v>
      </c>
      <c r="GP296">
        <v>0.10395859390524299</v>
      </c>
      <c r="GQ296">
        <v>0.100339880565148</v>
      </c>
      <c r="GR296">
        <v>0.10217128433042</v>
      </c>
      <c r="GS296">
        <v>0.102112733601781</v>
      </c>
      <c r="GT296">
        <v>0.104243648628891</v>
      </c>
      <c r="GU296">
        <v>0.103427956535976</v>
      </c>
      <c r="GV296">
        <v>0.10744253954626599</v>
      </c>
      <c r="GW296">
        <v>0.116720393707199</v>
      </c>
      <c r="GX296">
        <v>0.11169899448977701</v>
      </c>
      <c r="GY296">
        <v>0.119922710138275</v>
      </c>
      <c r="GZ296">
        <v>0.124336269500245</v>
      </c>
      <c r="HA296">
        <v>0.12443020121024401</v>
      </c>
      <c r="HB296">
        <v>0.13118962855310901</v>
      </c>
      <c r="HC296">
        <v>0.13204310608903699</v>
      </c>
      <c r="HD296">
        <v>0.13497223765001501</v>
      </c>
      <c r="HE296">
        <v>0.13866963081841499</v>
      </c>
      <c r="HF296">
        <v>0.142187093482296</v>
      </c>
      <c r="HG296">
        <v>0.14367023628802</v>
      </c>
      <c r="HH296">
        <v>0.14468704332042001</v>
      </c>
      <c r="HI296">
        <v>0.14760119193524299</v>
      </c>
      <c r="HJ296">
        <v>0.14975395700017499</v>
      </c>
      <c r="HK296">
        <v>0.15097196737523599</v>
      </c>
      <c r="HL296">
        <v>0.15240244169785899</v>
      </c>
      <c r="HM296">
        <v>0.15438815900908401</v>
      </c>
      <c r="HN296">
        <v>0.154374389229785</v>
      </c>
      <c r="HO296">
        <v>0.15518643302424401</v>
      </c>
      <c r="HP296">
        <v>0.15072328971676799</v>
      </c>
      <c r="HQ296">
        <v>0.14293341373819099</v>
      </c>
      <c r="HR296">
        <v>0.13281511825459699</v>
      </c>
      <c r="HS296">
        <v>0.13376872148427299</v>
      </c>
      <c r="HT296">
        <v>0.12804830996251401</v>
      </c>
      <c r="HU296">
        <v>0.13194486773084099</v>
      </c>
      <c r="HV296">
        <v>0.13278809764531899</v>
      </c>
      <c r="HW296">
        <v>0.13092775804982701</v>
      </c>
      <c r="HX296">
        <v>0.128284055934826</v>
      </c>
      <c r="HY296">
        <v>0.12048395028858799</v>
      </c>
      <c r="HZ296">
        <v>0.113601146904916</v>
      </c>
      <c r="IA296">
        <v>0.10651443445397001</v>
      </c>
      <c r="IB296">
        <v>9.8332117388545595E-2</v>
      </c>
      <c r="IC296">
        <v>9.0082683662141394E-2</v>
      </c>
      <c r="ID296">
        <v>9.7146685374142297E-2</v>
      </c>
      <c r="IE296">
        <v>9.9119241717144799E-2</v>
      </c>
      <c r="IF296">
        <v>9.8582634693649099E-2</v>
      </c>
      <c r="IG296">
        <v>0.100756624775203</v>
      </c>
      <c r="IH296">
        <v>9.8949557594277898E-2</v>
      </c>
      <c r="II296">
        <v>0.10564887944896301</v>
      </c>
      <c r="IJ296">
        <v>9.9594191376926003E-2</v>
      </c>
      <c r="IK296">
        <v>9.1433933184753902E-2</v>
      </c>
      <c r="IL296">
        <v>8.1822453132592801E-2</v>
      </c>
      <c r="IM296">
        <v>7.2854391713879293E-2</v>
      </c>
      <c r="IN296">
        <v>5.8393469769920103E-2</v>
      </c>
      <c r="IO296">
        <v>5.3444334951534403E-2</v>
      </c>
      <c r="IP296">
        <v>5.2811702314481998E-2</v>
      </c>
      <c r="IQ296">
        <v>5.7148456765887298E-2</v>
      </c>
      <c r="IR296">
        <v>6.4172011087537298E-2</v>
      </c>
      <c r="IS296">
        <v>6.8915938092954501E-2</v>
      </c>
      <c r="IT296">
        <v>7.8438435667137901E-2</v>
      </c>
      <c r="IU296">
        <v>8.7049321023292603E-2</v>
      </c>
      <c r="IV296">
        <v>9.0085653992962297E-2</v>
      </c>
      <c r="IW296">
        <v>9.2683430465445402E-2</v>
      </c>
      <c r="IX296">
        <v>8.6060514301491101E-2</v>
      </c>
      <c r="IY296">
        <v>8.5871693894234893E-2</v>
      </c>
      <c r="IZ296">
        <v>8.3207732474829293E-2</v>
      </c>
      <c r="JA296">
        <v>8.3628435110490201E-2</v>
      </c>
      <c r="JB296">
        <v>8.5353326214935604E-2</v>
      </c>
      <c r="JC296">
        <v>8.1149047132563906E-2</v>
      </c>
      <c r="JD296">
        <v>7.7456107915628195E-2</v>
      </c>
      <c r="JE296">
        <v>7.2377631738168705E-2</v>
      </c>
      <c r="JF296">
        <v>6.6436105089166697E-2</v>
      </c>
      <c r="JG296">
        <v>6.09297784210905E-2</v>
      </c>
      <c r="JH296">
        <v>5.4812872764849203E-2</v>
      </c>
      <c r="JI296">
        <v>4.9070336965805698E-2</v>
      </c>
      <c r="JJ296">
        <v>4.7596713950365903E-2</v>
      </c>
      <c r="JK296">
        <v>5.28902408793634E-2</v>
      </c>
      <c r="JL296">
        <v>3.7192690628586301E-3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2.07416251481933E-3</v>
      </c>
      <c r="KU296">
        <v>5.6182021742856702E-3</v>
      </c>
      <c r="KV296">
        <v>5.5389856351395804E-3</v>
      </c>
      <c r="KW296">
        <v>1.00667963105039E-3</v>
      </c>
      <c r="KX296">
        <v>3.5917257941633402E-3</v>
      </c>
      <c r="KY296">
        <v>1.75518536277842E-3</v>
      </c>
      <c r="KZ296">
        <v>4.9889293618172797E-3</v>
      </c>
      <c r="LA296">
        <v>8.7410187968189092E-3</v>
      </c>
      <c r="LB296">
        <v>1.57445641593441E-2</v>
      </c>
      <c r="LC296">
        <v>1.7724464582653799E-2</v>
      </c>
      <c r="LD296">
        <v>1.9962314728249698E-2</v>
      </c>
      <c r="LE296">
        <v>1.9877378376282898E-2</v>
      </c>
      <c r="LF296">
        <v>2.2413112950458901E-2</v>
      </c>
      <c r="LG296">
        <v>2.6773420417423401E-2</v>
      </c>
      <c r="LH296">
        <v>3.2847792066022397E-2</v>
      </c>
      <c r="LI296">
        <v>3.3530613528122699E-2</v>
      </c>
      <c r="LJ296">
        <v>2.4789035584857701E-2</v>
      </c>
      <c r="LK296">
        <v>1.78328465920982E-2</v>
      </c>
      <c r="LL296">
        <v>1.8266353221913199E-2</v>
      </c>
      <c r="LM296">
        <v>1.93516327113336E-2</v>
      </c>
      <c r="LN296">
        <v>2.1315522811507601E-2</v>
      </c>
      <c r="LO296">
        <v>2.38255233230701E-2</v>
      </c>
      <c r="LP296">
        <v>2.0454948039961101E-2</v>
      </c>
      <c r="LQ296">
        <v>1.9578736361517499E-2</v>
      </c>
      <c r="LR296">
        <v>3.3044241639572799E-2</v>
      </c>
      <c r="LS296">
        <v>3.3980208130539001E-2</v>
      </c>
      <c r="LT296">
        <v>3.06511995715683E-2</v>
      </c>
      <c r="LU296">
        <v>2.28887753583642E-2</v>
      </c>
      <c r="LV296">
        <v>2.1120668817831301E-2</v>
      </c>
      <c r="LW296">
        <v>1.7077982627309699E-2</v>
      </c>
      <c r="LX296">
        <v>2.1061005544430099E-2</v>
      </c>
      <c r="LY296">
        <v>2.1527893105003901E-2</v>
      </c>
      <c r="LZ296">
        <v>2.1132286628848598E-2</v>
      </c>
      <c r="MA296">
        <v>2.62760631181439E-2</v>
      </c>
      <c r="MB296">
        <v>3.1859495243717E-2</v>
      </c>
      <c r="MC296">
        <v>2.7579106728000399E-2</v>
      </c>
      <c r="MD296">
        <v>2.2382168643028201E-2</v>
      </c>
      <c r="ME296">
        <v>2.8401101906413598E-2</v>
      </c>
      <c r="MF296">
        <v>4.6142644936590302E-2</v>
      </c>
      <c r="MG296">
        <v>4.1508225983872701E-2</v>
      </c>
      <c r="MH296">
        <v>3.3027463719096997E-2</v>
      </c>
      <c r="MI296">
        <v>2.69405525234345E-2</v>
      </c>
      <c r="MJ296">
        <v>1.93308237876611E-2</v>
      </c>
      <c r="MK296">
        <v>9.4382353710235692E-3</v>
      </c>
      <c r="ML296">
        <v>1.81626867866823E-2</v>
      </c>
      <c r="MM296">
        <v>1.7985219935619301E-2</v>
      </c>
      <c r="MN296">
        <v>2.1975391688923099E-2</v>
      </c>
      <c r="MO296">
        <v>2.31950976560065E-2</v>
      </c>
      <c r="MP296">
        <v>2.3644755156349902E-2</v>
      </c>
      <c r="MQ296">
        <v>2.3017087457566299E-2</v>
      </c>
      <c r="MR296">
        <v>2.2055086323905598E-2</v>
      </c>
      <c r="MS296">
        <v>2.62778386668409E-2</v>
      </c>
      <c r="MT296">
        <v>2.8888825374381699E-2</v>
      </c>
      <c r="MU296">
        <v>3.07675463465619E-2</v>
      </c>
      <c r="MV296">
        <v>2.9791093004040099E-2</v>
      </c>
      <c r="MW296">
        <v>3.0680021201645102E-2</v>
      </c>
      <c r="MX296">
        <v>3.2344216835766403E-2</v>
      </c>
      <c r="MY296">
        <v>2.8843810117507501E-2</v>
      </c>
      <c r="MZ296">
        <v>3.07195963879838E-2</v>
      </c>
      <c r="NA296">
        <v>3.2982465547489299E-2</v>
      </c>
      <c r="NB296">
        <v>3.6010653232512103E-2</v>
      </c>
      <c r="NC296">
        <v>3.8809634565903098E-2</v>
      </c>
      <c r="ND296">
        <v>4.9078546467729502E-2</v>
      </c>
      <c r="NE296">
        <v>4.9163852980650798E-2</v>
      </c>
      <c r="NF296">
        <v>5.5400496012495297E-2</v>
      </c>
      <c r="NG296">
        <v>4.3784827536632799E-2</v>
      </c>
      <c r="NH296">
        <v>2.7907766175970301E-2</v>
      </c>
      <c r="NI296">
        <v>2.9669547361150399E-2</v>
      </c>
      <c r="NJ296">
        <v>2.8419901974971899E-2</v>
      </c>
      <c r="NK296">
        <v>2.86948050450734E-2</v>
      </c>
      <c r="NL296">
        <v>2.8925627754710401E-2</v>
      </c>
      <c r="NM296">
        <v>3.5770995787594802E-2</v>
      </c>
      <c r="NN296">
        <v>3.7616691788708502E-2</v>
      </c>
      <c r="NO296">
        <v>3.91293978657693E-2</v>
      </c>
      <c r="NP296">
        <v>3.4164499854022701E-2</v>
      </c>
      <c r="NQ296">
        <v>3.59384052424946E-2</v>
      </c>
      <c r="NR296">
        <v>2.8400292480987601E-2</v>
      </c>
      <c r="NS296">
        <v>1.9880158939286099E-2</v>
      </c>
      <c r="NT296">
        <v>0</v>
      </c>
      <c r="NU296">
        <v>2.836492275721E-2</v>
      </c>
      <c r="NV296">
        <v>3.2712077483666301E-2</v>
      </c>
      <c r="NW296">
        <v>2.06765650842957E-2</v>
      </c>
      <c r="NX296">
        <v>2.6884263269247501E-2</v>
      </c>
      <c r="NY296">
        <v>3.12206814915626E-2</v>
      </c>
      <c r="NZ296">
        <v>3.00116879885798E-2</v>
      </c>
      <c r="OA296">
        <v>2.9450033793961099E-2</v>
      </c>
      <c r="OB296">
        <v>2.7004803937612901E-2</v>
      </c>
      <c r="OC296">
        <v>2.6564218463542701E-2</v>
      </c>
      <c r="OD296">
        <v>3.2867531559219003E-2</v>
      </c>
      <c r="OE296">
        <v>3.5265312770758603E-2</v>
      </c>
      <c r="OF296">
        <v>3.0510265575236201E-2</v>
      </c>
      <c r="OG296">
        <v>2.9862317316566099E-2</v>
      </c>
      <c r="OH296">
        <v>3.4811830782190399E-3</v>
      </c>
      <c r="OI296">
        <v>0</v>
      </c>
      <c r="OJ296">
        <v>1.9753205752181899E-2</v>
      </c>
      <c r="OK296">
        <v>1.34094762874887E-2</v>
      </c>
      <c r="OL296">
        <v>1.25047328650122E-2</v>
      </c>
      <c r="OM296">
        <v>1.6965314774315898E-2</v>
      </c>
      <c r="ON296">
        <v>1.3497831669108401E-2</v>
      </c>
      <c r="OO296">
        <v>1.3187548240859701E-2</v>
      </c>
      <c r="OP296">
        <v>4.9797674737889598E-3</v>
      </c>
      <c r="OQ296">
        <v>6.2075306670977297E-3</v>
      </c>
      <c r="OR296">
        <v>6.7964872354001598E-3</v>
      </c>
      <c r="OS296">
        <v>1.17501726958103E-2</v>
      </c>
      <c r="OT296">
        <v>1.1666744740447901E-2</v>
      </c>
      <c r="OU296">
        <v>1.67811741928167E-2</v>
      </c>
      <c r="OV296">
        <v>2.09721361328821E-2</v>
      </c>
      <c r="OW296">
        <v>2.0751972463556399E-2</v>
      </c>
      <c r="OX296">
        <v>1.8568685290285901E-2</v>
      </c>
      <c r="OY296">
        <v>1.80653043096691E-2</v>
      </c>
      <c r="OZ296">
        <v>1.8599277669006702E-2</v>
      </c>
      <c r="PA296">
        <v>1.3282492151980499E-2</v>
      </c>
      <c r="PB296">
        <v>1.22039295470572E-2</v>
      </c>
      <c r="PC296">
        <v>1.2203788237224599E-2</v>
      </c>
      <c r="PD296">
        <v>1.32181987240823E-2</v>
      </c>
      <c r="PE296">
        <v>1.36655285437241E-2</v>
      </c>
      <c r="PF296">
        <v>1.3056668498111899E-2</v>
      </c>
      <c r="PG296">
        <v>1.25497892604579E-2</v>
      </c>
      <c r="PH296">
        <v>1.9106308545888601E-2</v>
      </c>
      <c r="PI296">
        <v>1.21063255383402E-2</v>
      </c>
      <c r="PJ296">
        <v>1.16199626333155E-2</v>
      </c>
      <c r="PK296">
        <v>1.0863589396774599E-2</v>
      </c>
      <c r="PL296">
        <v>1.32809633286337E-2</v>
      </c>
      <c r="PM296">
        <v>1.20095475231853E-2</v>
      </c>
      <c r="PN296">
        <v>1.1667361315146899E-2</v>
      </c>
      <c r="PO296">
        <v>1.09763450827752E-2</v>
      </c>
      <c r="PP296">
        <v>1.4565517421393301E-2</v>
      </c>
      <c r="PQ296">
        <v>1.85758570858367E-2</v>
      </c>
      <c r="PR296">
        <v>1.89221952464582E-2</v>
      </c>
      <c r="PS296">
        <v>2.24780636938329E-2</v>
      </c>
      <c r="PT296">
        <v>2.2702641415845201E-2</v>
      </c>
      <c r="PU296">
        <v>2.2752432943729899E-2</v>
      </c>
      <c r="PV296">
        <v>2.2906049812450899E-2</v>
      </c>
      <c r="PW296">
        <v>2.29511932585717E-2</v>
      </c>
      <c r="PX296">
        <v>2.73017330761871E-2</v>
      </c>
      <c r="PY296">
        <v>2.61467170452073E-2</v>
      </c>
      <c r="PZ296">
        <v>1.95406102076E-2</v>
      </c>
      <c r="QA296">
        <v>1.5960689386721599E-2</v>
      </c>
      <c r="QB296">
        <v>1.9119584138567802E-2</v>
      </c>
      <c r="QC296">
        <v>1.8797976690360801E-2</v>
      </c>
      <c r="QD296">
        <v>1.80160209376161E-2</v>
      </c>
      <c r="QE296">
        <v>2.1423076752228602E-2</v>
      </c>
      <c r="QF296">
        <v>2.0687243457414999E-2</v>
      </c>
      <c r="QG296">
        <v>1.8307211321727399E-2</v>
      </c>
      <c r="QH296">
        <v>1.8080517691495102E-2</v>
      </c>
      <c r="QI296">
        <v>1.8036480604433101E-2</v>
      </c>
      <c r="QJ296">
        <v>1.80776089525061E-2</v>
      </c>
      <c r="QK296">
        <v>1.8446760217833199E-2</v>
      </c>
      <c r="QL296">
        <v>1.8560077423785699E-2</v>
      </c>
      <c r="QM296">
        <v>1.88371435009635E-2</v>
      </c>
      <c r="QN296">
        <v>1.8830396457020001E-2</v>
      </c>
      <c r="QO296">
        <v>1.60255097794961E-2</v>
      </c>
      <c r="QP296">
        <v>1.5690474880595301E-2</v>
      </c>
      <c r="QQ296">
        <v>1.53808371787448E-2</v>
      </c>
      <c r="QR296">
        <v>1.51522102411844E-2</v>
      </c>
      <c r="QS296">
        <v>1.48624071783213E-2</v>
      </c>
      <c r="QT296">
        <v>1.4847564176236901E-2</v>
      </c>
      <c r="QU296">
        <v>1.55125938725174E-2</v>
      </c>
      <c r="QV296">
        <v>1.9545281460889002E-2</v>
      </c>
      <c r="QW296">
        <v>2.3632445368707101E-2</v>
      </c>
      <c r="QX296">
        <v>2.3832504038077899E-2</v>
      </c>
      <c r="QY296">
        <v>1.8011311144680801E-2</v>
      </c>
      <c r="QZ296">
        <v>1.89961747095535E-2</v>
      </c>
      <c r="RA296">
        <v>1.7473204005333299E-2</v>
      </c>
      <c r="RB296">
        <v>1.8578131820103198E-2</v>
      </c>
      <c r="RC296">
        <v>1.3396220717128E-2</v>
      </c>
      <c r="RD296">
        <v>2.2359607355442099E-2</v>
      </c>
      <c r="RE296">
        <v>2.3735587941854201E-2</v>
      </c>
      <c r="RF296">
        <v>2.4134288602121301E-2</v>
      </c>
      <c r="RG296">
        <v>1.9799906205383001E-2</v>
      </c>
      <c r="RH296">
        <v>1.9043509850357201E-2</v>
      </c>
      <c r="RI296">
        <v>1.8258650795147099E-2</v>
      </c>
      <c r="RJ296">
        <v>1.8751475160881801E-2</v>
      </c>
      <c r="RK296">
        <v>1.9500318779176198E-2</v>
      </c>
      <c r="RL296">
        <v>1.6161165123635302E-2</v>
      </c>
      <c r="RM296">
        <v>1.45592159933721E-2</v>
      </c>
      <c r="RN296">
        <v>1.14034960121511E-2</v>
      </c>
      <c r="RO296">
        <v>2.0077840157244401E-2</v>
      </c>
      <c r="RP296">
        <v>2.28262821092679E-2</v>
      </c>
      <c r="RQ296">
        <v>8.9483040181398792E-3</v>
      </c>
      <c r="RR296">
        <v>7.4989556504586902E-3</v>
      </c>
      <c r="RS296">
        <v>1.55938186634582E-2</v>
      </c>
      <c r="RT296">
        <v>1.8570161604772699E-2</v>
      </c>
      <c r="RU296">
        <v>1.5743587202804998E-2</v>
      </c>
      <c r="RV296">
        <v>1.7716375135080498E-2</v>
      </c>
      <c r="RW296">
        <v>1.3192427215756799E-2</v>
      </c>
      <c r="RX296">
        <v>1.18378461650008E-2</v>
      </c>
      <c r="RY296">
        <v>1.1945049443325801E-2</v>
      </c>
      <c r="RZ296">
        <v>1.18739627345142E-2</v>
      </c>
      <c r="SA296">
        <v>1.40246916423746E-2</v>
      </c>
      <c r="SB296">
        <v>1.3898665515131499E-2</v>
      </c>
      <c r="SC296">
        <v>1.4022977513133E-2</v>
      </c>
      <c r="SD296">
        <v>1.4150573973568999E-2</v>
      </c>
      <c r="SE296">
        <v>2.04803884772644E-2</v>
      </c>
      <c r="SF296">
        <v>2.04200946931021E-2</v>
      </c>
      <c r="SG296">
        <v>2.45828269277962E-2</v>
      </c>
      <c r="SH296">
        <v>2.9410141618521499E-2</v>
      </c>
      <c r="SI296">
        <v>1.22401258146806E-2</v>
      </c>
      <c r="SJ296">
        <v>7.6415539323959596E-3</v>
      </c>
      <c r="SK296">
        <v>5.0997808391516899E-3</v>
      </c>
      <c r="SL296">
        <v>7.69408593886682E-3</v>
      </c>
      <c r="SM296">
        <v>9.5223265358490902E-3</v>
      </c>
      <c r="SN296">
        <v>1.4315708687571999E-2</v>
      </c>
      <c r="SO296">
        <v>2.7029316366977401E-2</v>
      </c>
      <c r="SP296">
        <v>2.6623754170906899E-2</v>
      </c>
      <c r="SQ296">
        <v>4.2812434421936199E-3</v>
      </c>
      <c r="SR296">
        <v>4.7967216755343996E-3</v>
      </c>
      <c r="SS296">
        <v>2.1933208489537798E-2</v>
      </c>
      <c r="ST296">
        <v>2.1862281740486302E-2</v>
      </c>
      <c r="SU296">
        <v>1.88760380478145E-2</v>
      </c>
      <c r="SV296">
        <v>1.59551281678986E-2</v>
      </c>
      <c r="SW296">
        <v>1.06374933332978E-2</v>
      </c>
      <c r="SX296">
        <v>9.5978583584604201E-3</v>
      </c>
      <c r="SY296">
        <v>1.2299598518041299E-2</v>
      </c>
      <c r="SZ296">
        <v>7.7212169294620103E-3</v>
      </c>
      <c r="TA296">
        <v>0</v>
      </c>
      <c r="TB296">
        <v>2.3443281658248799E-2</v>
      </c>
      <c r="TC296">
        <v>3.5669814427053699E-2</v>
      </c>
      <c r="TD296">
        <v>0</v>
      </c>
      <c r="TE296">
        <v>7.9516142709119501E-3</v>
      </c>
      <c r="TF296">
        <v>9.4190391522780102E-3</v>
      </c>
      <c r="TG296">
        <v>1.10316153004031E-2</v>
      </c>
      <c r="TH296">
        <v>3.9411070660723899E-2</v>
      </c>
      <c r="TI296">
        <v>3.6840265013550103E-2</v>
      </c>
      <c r="TJ296">
        <v>2.8422488533643198E-2</v>
      </c>
      <c r="TK296">
        <v>2.06480503857535E-2</v>
      </c>
      <c r="TL296">
        <v>2.24834315381644E-2</v>
      </c>
      <c r="TM296">
        <v>2.5882319314289599E-2</v>
      </c>
      <c r="TN296">
        <v>2.82604775598739E-2</v>
      </c>
      <c r="TO296">
        <v>2.7810796324464399E-2</v>
      </c>
      <c r="TP296">
        <v>2.8640282667665499E-2</v>
      </c>
      <c r="TQ296">
        <v>1.0797245696733199E-2</v>
      </c>
      <c r="TR296">
        <v>1.0791309410826301E-2</v>
      </c>
      <c r="TS296">
        <v>1.1303065057603701E-2</v>
      </c>
      <c r="TT296">
        <v>1.1423754746383101E-2</v>
      </c>
      <c r="TU296">
        <v>1.26374230098756E-2</v>
      </c>
      <c r="TV296">
        <v>1.40694902935645E-2</v>
      </c>
      <c r="TW296">
        <v>1.5878809746631001E-2</v>
      </c>
      <c r="TX296">
        <v>2.1104949706720898E-2</v>
      </c>
      <c r="TY296">
        <v>2.2528337660142301E-2</v>
      </c>
      <c r="TZ296">
        <v>1.36888811372012E-2</v>
      </c>
      <c r="UA296">
        <v>1.2248300158208001E-2</v>
      </c>
      <c r="UB296">
        <v>1.4203688815142499E-2</v>
      </c>
      <c r="UC296">
        <v>1.88148385653506E-2</v>
      </c>
      <c r="UD296">
        <v>1.9727310025922502E-2</v>
      </c>
      <c r="UE296">
        <v>1.8885272016190301E-2</v>
      </c>
      <c r="UF296">
        <v>1.6777164160018301E-2</v>
      </c>
      <c r="UG296">
        <v>2.0460664716837398E-2</v>
      </c>
      <c r="UH296">
        <v>1.3288216413469301E-2</v>
      </c>
      <c r="UI296">
        <v>1.30610179755072E-2</v>
      </c>
      <c r="UJ296">
        <v>1.36026626275687E-2</v>
      </c>
      <c r="UK296">
        <v>1.5937433463913599E-2</v>
      </c>
      <c r="UL296">
        <v>1.55319827961351E-2</v>
      </c>
      <c r="UM296">
        <v>1.54678572308454E-2</v>
      </c>
      <c r="UN296">
        <v>1.8093817741900501E-2</v>
      </c>
      <c r="UO296">
        <v>1.8753018570023899E-2</v>
      </c>
      <c r="UP296">
        <v>1.8831449942572898E-2</v>
      </c>
      <c r="UQ296">
        <v>1.7477053965663899E-2</v>
      </c>
      <c r="UR296">
        <v>1.7150256580042999E-2</v>
      </c>
      <c r="US296">
        <v>1.6638473989323999E-2</v>
      </c>
      <c r="UT296">
        <v>1.5623947293460901E-2</v>
      </c>
      <c r="UU296">
        <v>1.6213467337538499E-2</v>
      </c>
      <c r="UV296">
        <v>1.6213467337538499E-2</v>
      </c>
      <c r="UW296">
        <v>1.81827481751109E-2</v>
      </c>
      <c r="UX296">
        <v>1.67760646165027E-2</v>
      </c>
      <c r="UY296">
        <v>1.52968653257226E-2</v>
      </c>
      <c r="UZ296">
        <v>1.4120394737487199E-2</v>
      </c>
      <c r="VA296">
        <v>1.6614120724130901E-2</v>
      </c>
      <c r="VB296">
        <v>1.8574905037855999E-2</v>
      </c>
      <c r="VC296">
        <v>2.05226174561569E-2</v>
      </c>
      <c r="VD296">
        <v>1.8901702423476899E-2</v>
      </c>
      <c r="VE296">
        <v>1.9807202835446298E-2</v>
      </c>
      <c r="VF296">
        <v>1.9739284612110702E-2</v>
      </c>
      <c r="VG296">
        <v>1.9739284612110702E-2</v>
      </c>
      <c r="VH296">
        <v>1.9739284612110702E-2</v>
      </c>
      <c r="VI296">
        <v>1.9705325500442902E-2</v>
      </c>
      <c r="VJ296">
        <v>1.9705325500442902E-2</v>
      </c>
      <c r="VK296">
        <v>1.9705325500442902E-2</v>
      </c>
      <c r="VL296">
        <v>1.9589168910955902E-2</v>
      </c>
      <c r="VM296">
        <v>1.9526931927644101E-2</v>
      </c>
      <c r="VN296">
        <v>1.9509952371810201E-2</v>
      </c>
      <c r="VO296">
        <v>1.9489206710706301E-2</v>
      </c>
      <c r="VP296">
        <v>1.93897465667753E-2</v>
      </c>
      <c r="VQ296">
        <v>1.93666908936715E-2</v>
      </c>
      <c r="VR296">
        <v>1.9418978475370802E-2</v>
      </c>
      <c r="VS296">
        <v>1.9472756526406801E-2</v>
      </c>
      <c r="VT296">
        <v>1.93394812989022E-2</v>
      </c>
      <c r="VU296">
        <v>2.1340382018144099E-2</v>
      </c>
      <c r="VV296">
        <v>2.2243383260243599E-2</v>
      </c>
      <c r="VW296">
        <v>2.2309308957924E-2</v>
      </c>
      <c r="VX296">
        <v>2.07475929792043E-2</v>
      </c>
      <c r="VY296">
        <v>1.9135176817358698E-2</v>
      </c>
      <c r="VZ296">
        <v>1.8483287377471101E-2</v>
      </c>
      <c r="WA296">
        <v>2.4025893803585701E-2</v>
      </c>
      <c r="WB296">
        <v>2.9006827696758899E-2</v>
      </c>
      <c r="WC296">
        <v>1.38782489228191E-2</v>
      </c>
      <c r="WD296">
        <v>1.42513720127928E-2</v>
      </c>
      <c r="WE296">
        <v>1.44641561583307E-2</v>
      </c>
      <c r="WF296">
        <v>1.51447754504948E-2</v>
      </c>
      <c r="WG296">
        <v>1.6167795454699801E-2</v>
      </c>
      <c r="WH296">
        <v>1.7478408283235301E-2</v>
      </c>
      <c r="WI296">
        <v>1.8512228372388698E-2</v>
      </c>
      <c r="WJ296">
        <v>1.40394694791049E-2</v>
      </c>
      <c r="WK296">
        <v>1.09843728589539E-2</v>
      </c>
      <c r="WL296">
        <v>6.1265164154764799E-3</v>
      </c>
      <c r="WM296">
        <v>5.81279092528059E-3</v>
      </c>
      <c r="WN296">
        <v>1.47578694937858E-2</v>
      </c>
      <c r="WO296">
        <v>1.89767384019922E-2</v>
      </c>
      <c r="WP296">
        <v>2.6368912893659301E-2</v>
      </c>
      <c r="WQ296">
        <v>2.56525373210044E-2</v>
      </c>
      <c r="WR296">
        <v>2.7001787741095299E-2</v>
      </c>
      <c r="WS296">
        <v>2.0231497879450101E-2</v>
      </c>
      <c r="WT296">
        <v>1.6699877361310098E-2</v>
      </c>
      <c r="WU296">
        <v>1.3983924451840799E-2</v>
      </c>
      <c r="WV296">
        <v>1.09797545123203E-2</v>
      </c>
      <c r="WW296">
        <v>1.6939038710195201E-2</v>
      </c>
      <c r="WX296">
        <v>5.4789169562007699E-3</v>
      </c>
      <c r="WY296">
        <v>5.9425203990960797E-3</v>
      </c>
      <c r="WZ296">
        <v>2.1589707796406701E-2</v>
      </c>
      <c r="XA296">
        <v>5.28124369346692E-2</v>
      </c>
      <c r="XB296">
        <v>0</v>
      </c>
      <c r="XC296">
        <v>0</v>
      </c>
      <c r="XD296">
        <v>2.7580769634580702E-3</v>
      </c>
      <c r="XE296">
        <v>0</v>
      </c>
      <c r="XF296">
        <v>6.5522982425892003E-3</v>
      </c>
      <c r="XG296">
        <v>2.2710770284842599E-2</v>
      </c>
      <c r="XH296">
        <v>0</v>
      </c>
      <c r="XI296">
        <v>1.74715827809756E-2</v>
      </c>
      <c r="XJ296">
        <v>0</v>
      </c>
      <c r="XK296">
        <v>9.1520169396233902E-3</v>
      </c>
      <c r="XL296">
        <v>8.0046710809117197E-3</v>
      </c>
      <c r="XM296">
        <v>4.3760565810562702E-2</v>
      </c>
      <c r="XN296">
        <v>2.9053615180746901E-2</v>
      </c>
      <c r="XO296">
        <v>4.6028203709506797E-2</v>
      </c>
      <c r="XP296">
        <v>0</v>
      </c>
    </row>
    <row r="297" spans="1:64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5.0864184477216801E-4</v>
      </c>
      <c r="AQ297" s="1">
        <v>2.97079226403922E-5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1.03472670238189E-3</v>
      </c>
      <c r="AY297">
        <v>0</v>
      </c>
      <c r="AZ297">
        <v>5.5500133579364699E-3</v>
      </c>
      <c r="BA297">
        <v>2.4766399498662699E-2</v>
      </c>
      <c r="BB297">
        <v>3.5398112561018699E-2</v>
      </c>
      <c r="BC297">
        <v>3.9101607597246797E-2</v>
      </c>
      <c r="BD297">
        <v>4.3205021147943397E-2</v>
      </c>
      <c r="BE297">
        <v>3.8843540658208199E-2</v>
      </c>
      <c r="BF297">
        <v>3.4000006371340097E-2</v>
      </c>
      <c r="BG297">
        <v>3.4638492340905901E-2</v>
      </c>
      <c r="BH297">
        <v>3.3394272903562498E-2</v>
      </c>
      <c r="BI297">
        <v>2.6463807650651799E-2</v>
      </c>
      <c r="BJ297">
        <v>2.98158230136846E-2</v>
      </c>
      <c r="BK297">
        <v>3.8859471243455602E-2</v>
      </c>
      <c r="BL297">
        <v>3.9967806889963202E-2</v>
      </c>
      <c r="BM297">
        <v>3.8512499449385701E-2</v>
      </c>
      <c r="BN297">
        <v>3.8940815531834198E-2</v>
      </c>
      <c r="BO297">
        <v>3.9777556312372099E-2</v>
      </c>
      <c r="BP297">
        <v>3.7174836289701002E-2</v>
      </c>
      <c r="BQ297">
        <v>3.9016049956718001E-2</v>
      </c>
      <c r="BR297">
        <v>3.9266408495445201E-2</v>
      </c>
      <c r="BS297">
        <v>3.6637237591273297E-2</v>
      </c>
      <c r="BT297">
        <v>3.4363883346948898E-2</v>
      </c>
      <c r="BU297">
        <v>3.7092553345754002E-2</v>
      </c>
      <c r="BV297">
        <v>3.59388027717032E-2</v>
      </c>
      <c r="BW297">
        <v>4.7104928484388901E-2</v>
      </c>
      <c r="BX297">
        <v>5.11875056370781E-2</v>
      </c>
      <c r="BY297">
        <v>4.6993871460056999E-2</v>
      </c>
      <c r="BZ297">
        <v>4.6983358310843798E-2</v>
      </c>
      <c r="CA297">
        <v>4.4442530469923601E-2</v>
      </c>
      <c r="CB297">
        <v>4.3445358920742298E-2</v>
      </c>
      <c r="CC297">
        <v>4.35597636501893E-2</v>
      </c>
      <c r="CD297">
        <v>4.15017248564305E-2</v>
      </c>
      <c r="CE297">
        <v>4.4710136571835202E-2</v>
      </c>
      <c r="CF297">
        <v>3.6571524773269602E-2</v>
      </c>
      <c r="CG297">
        <v>2.7299453369492601E-2</v>
      </c>
      <c r="CH297">
        <v>3.4550699248309003E-2</v>
      </c>
      <c r="CI297">
        <v>2.4207985770416999E-2</v>
      </c>
      <c r="CJ297">
        <v>2.48921522218103E-2</v>
      </c>
      <c r="CK297">
        <v>2.0550157140723498E-2</v>
      </c>
      <c r="CL297">
        <v>2.2483059321938899E-2</v>
      </c>
      <c r="CM297">
        <v>3.3028015579272402E-2</v>
      </c>
      <c r="CN297">
        <v>2.8862606619176501E-2</v>
      </c>
      <c r="CO297">
        <v>2.9285326390707099E-2</v>
      </c>
      <c r="CP297">
        <v>3.1616252855732503E-2</v>
      </c>
      <c r="CQ297">
        <v>2.80274710650317E-2</v>
      </c>
      <c r="CR297">
        <v>2.16950673573338E-2</v>
      </c>
      <c r="CS297">
        <v>2.4401675287269602E-2</v>
      </c>
      <c r="CT297">
        <v>2.4252887609475901E-2</v>
      </c>
      <c r="CU297">
        <v>2.4357302309240901E-2</v>
      </c>
      <c r="CV297">
        <v>2.24323668958042E-2</v>
      </c>
      <c r="CW297">
        <v>2.11083806436855E-2</v>
      </c>
      <c r="CX297">
        <v>2.19407911801873E-2</v>
      </c>
      <c r="CY297">
        <v>2.3086226604749401E-2</v>
      </c>
      <c r="CZ297">
        <v>3.07045236728909E-2</v>
      </c>
      <c r="DA297">
        <v>2.3413483893742801E-2</v>
      </c>
      <c r="DB297">
        <v>2.1909209334294601E-2</v>
      </c>
      <c r="DC297">
        <v>2.4756599727416499E-2</v>
      </c>
      <c r="DD297">
        <v>2.3536019852434201E-2</v>
      </c>
      <c r="DE297">
        <v>2.2980436908734001E-2</v>
      </c>
      <c r="DF297">
        <v>2.26123489743714E-2</v>
      </c>
      <c r="DG297">
        <v>2.3940534297821298E-2</v>
      </c>
      <c r="DH297">
        <v>2.3000786605286001E-2</v>
      </c>
      <c r="DI297">
        <v>2.37900703608139E-2</v>
      </c>
      <c r="DJ297">
        <v>2.5097180039441301E-2</v>
      </c>
      <c r="DK297">
        <v>2.7100581188234E-2</v>
      </c>
      <c r="DL297">
        <v>2.8779465042636902E-2</v>
      </c>
      <c r="DM297">
        <v>3.2751517380127999E-2</v>
      </c>
      <c r="DN297">
        <v>3.5622997347161602E-2</v>
      </c>
      <c r="DO297">
        <v>2.8935827541380101E-2</v>
      </c>
      <c r="DP297">
        <v>2.8215794262430999E-2</v>
      </c>
      <c r="DQ297">
        <v>2.9100563101847401E-2</v>
      </c>
      <c r="DR297">
        <v>1.9999410674217798E-2</v>
      </c>
      <c r="DS297">
        <v>1.88367512756803E-2</v>
      </c>
      <c r="DT297">
        <v>2.5528230746266901E-2</v>
      </c>
      <c r="DU297">
        <v>3.8589628615431602E-2</v>
      </c>
      <c r="DV297">
        <v>3.9114965142205201E-2</v>
      </c>
      <c r="DW297">
        <v>3.5257470240802502E-2</v>
      </c>
      <c r="DX297">
        <v>2.6408173238987E-2</v>
      </c>
      <c r="DY297">
        <v>1.2444497908012501E-2</v>
      </c>
      <c r="DZ297">
        <v>1.55716280937373E-2</v>
      </c>
      <c r="EA297">
        <v>1.03529753337502E-2</v>
      </c>
      <c r="EB297">
        <v>4.6407759791369796E-3</v>
      </c>
      <c r="EC297">
        <v>9.7918590168365304E-3</v>
      </c>
      <c r="ED297">
        <v>1.38582842978802E-2</v>
      </c>
      <c r="EE297">
        <v>7.2234848415533102E-3</v>
      </c>
      <c r="EF297">
        <v>7.2624223634613098E-3</v>
      </c>
      <c r="EG297">
        <v>1.1837699610912199E-2</v>
      </c>
      <c r="EH297">
        <v>1.7133964565428799E-2</v>
      </c>
      <c r="EI297">
        <v>1.1758962970936499E-2</v>
      </c>
      <c r="EJ297">
        <v>8.6284767595646399E-3</v>
      </c>
      <c r="EK297">
        <v>1.8360477829048899E-3</v>
      </c>
      <c r="EL297">
        <v>0</v>
      </c>
      <c r="EM297">
        <v>7.4079329512752399E-3</v>
      </c>
      <c r="EN297">
        <v>1.2699023422690499E-2</v>
      </c>
      <c r="EO297">
        <v>5.5412578639644799E-2</v>
      </c>
      <c r="EP297">
        <v>4.5662419422433903E-2</v>
      </c>
      <c r="EQ297">
        <v>3.93279438025766E-2</v>
      </c>
      <c r="ER297">
        <v>3.4084947423911001E-2</v>
      </c>
      <c r="ES297">
        <v>2.86117914721426E-2</v>
      </c>
      <c r="ET297">
        <v>2.2412253164262201E-2</v>
      </c>
      <c r="EU297">
        <v>2.5521640267571099E-2</v>
      </c>
      <c r="EV297">
        <v>2.6253622892654101E-2</v>
      </c>
      <c r="EW297">
        <v>3.0012167894379899E-2</v>
      </c>
      <c r="EX297">
        <v>2.42973685024949E-2</v>
      </c>
      <c r="EY297">
        <v>1.1176417164447301E-2</v>
      </c>
      <c r="EZ297">
        <v>1.3655619113818801E-2</v>
      </c>
      <c r="FA297">
        <v>7.2668773956006301E-3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2.5305931895582601E-2</v>
      </c>
      <c r="FX297">
        <v>0.123256663069544</v>
      </c>
      <c r="FY297">
        <v>0.11216820819291599</v>
      </c>
      <c r="FZ297">
        <v>8.9310029821054501E-2</v>
      </c>
      <c r="GA297">
        <v>7.7171004084260503E-2</v>
      </c>
      <c r="GB297">
        <v>7.3575541900069805E-2</v>
      </c>
      <c r="GC297">
        <v>6.1875162084644802E-2</v>
      </c>
      <c r="GD297">
        <v>6.1186563043344702E-2</v>
      </c>
      <c r="GE297">
        <v>6.2208472080706199E-2</v>
      </c>
      <c r="GF297">
        <v>4.9597660422593802E-2</v>
      </c>
      <c r="GG297">
        <v>3.9291307985396803E-2</v>
      </c>
      <c r="GH297">
        <v>2.38047207574771E-2</v>
      </c>
      <c r="GI297">
        <v>2.00105930594793E-2</v>
      </c>
      <c r="GJ297">
        <v>3.0992979213837001E-2</v>
      </c>
      <c r="GK297">
        <v>2.6559634042141799E-2</v>
      </c>
      <c r="GL297">
        <v>2.2513381260133601E-2</v>
      </c>
      <c r="GM297">
        <v>1.77502690283559E-2</v>
      </c>
      <c r="GN297">
        <v>1.9830816063818601E-2</v>
      </c>
      <c r="GO297">
        <v>2.3638900975208901E-2</v>
      </c>
      <c r="GP297">
        <v>2.5104039712239699E-2</v>
      </c>
      <c r="GQ297">
        <v>2.3551906096865902E-2</v>
      </c>
      <c r="GR297">
        <v>2.5383309862137601E-2</v>
      </c>
      <c r="GS297">
        <v>2.924632776095E-2</v>
      </c>
      <c r="GT297">
        <v>2.51535444568791E-2</v>
      </c>
      <c r="GU297">
        <v>2.82594209914152E-2</v>
      </c>
      <c r="GV297">
        <v>2.8352435374254002E-2</v>
      </c>
      <c r="GW297">
        <v>2.8167713356564102E-2</v>
      </c>
      <c r="GX297">
        <v>2.5895584643872201E-2</v>
      </c>
      <c r="GY297">
        <v>2.7490927701900199E-2</v>
      </c>
      <c r="GZ297">
        <v>2.7982918436419899E-2</v>
      </c>
      <c r="HA297">
        <v>2.92491482691392E-2</v>
      </c>
      <c r="HB297">
        <v>2.1941740025921801E-2</v>
      </c>
      <c r="HC297">
        <v>1.6529052688956498E-2</v>
      </c>
      <c r="HD297">
        <v>1.1167906194032301E-2</v>
      </c>
      <c r="HE297">
        <v>1.37354677814237E-2</v>
      </c>
      <c r="HF297">
        <v>1.7252930445304501E-2</v>
      </c>
      <c r="HG297">
        <v>1.87785397927396E-2</v>
      </c>
      <c r="HH297">
        <v>2.6466185957321201E-2</v>
      </c>
      <c r="HI297">
        <v>2.9380334572144302E-2</v>
      </c>
      <c r="HJ297">
        <v>3.5454668264526701E-2</v>
      </c>
      <c r="HK297">
        <v>4.0594247267038898E-2</v>
      </c>
      <c r="HL297">
        <v>4.5946290217112801E-2</v>
      </c>
      <c r="HM297">
        <v>5.3877689338799203E-2</v>
      </c>
      <c r="HN297">
        <v>5.8957786309671703E-2</v>
      </c>
      <c r="HO297">
        <v>5.9769830104130797E-2</v>
      </c>
      <c r="HP297">
        <v>5.0212820046483399E-2</v>
      </c>
      <c r="HQ297">
        <v>4.2658494046914103E-2</v>
      </c>
      <c r="HR297">
        <v>4.7054174950403801E-2</v>
      </c>
      <c r="HS297">
        <v>5.0563965247513498E-2</v>
      </c>
      <c r="HT297">
        <v>5.5435961485385897E-2</v>
      </c>
      <c r="HU297">
        <v>5.4003102524532803E-2</v>
      </c>
      <c r="HV297">
        <v>5.8767901066462701E-2</v>
      </c>
      <c r="HW297">
        <v>6.0786663556710099E-2</v>
      </c>
      <c r="HX297">
        <v>5.8142961441709197E-2</v>
      </c>
      <c r="HY297">
        <v>5.0342855795470598E-2</v>
      </c>
      <c r="HZ297">
        <v>4.3460052411799101E-2</v>
      </c>
      <c r="IA297">
        <v>4.2639504833745401E-2</v>
      </c>
      <c r="IB297">
        <v>6.30804662831983E-2</v>
      </c>
      <c r="IC297">
        <v>6.7683103478444695E-2</v>
      </c>
      <c r="ID297">
        <v>6.3429540109093102E-2</v>
      </c>
      <c r="IE297">
        <v>5.6471594157895898E-2</v>
      </c>
      <c r="IF297">
        <v>5.15662777059488E-2</v>
      </c>
      <c r="IG297">
        <v>4.7304978634329503E-2</v>
      </c>
      <c r="IH297">
        <v>4.1576342825953898E-2</v>
      </c>
      <c r="II297">
        <v>3.6021351455574099E-2</v>
      </c>
      <c r="IJ297">
        <v>3.3441091209987603E-2</v>
      </c>
      <c r="IK297">
        <v>2.2041955170373401E-2</v>
      </c>
      <c r="IL297">
        <v>1.24304751182122E-2</v>
      </c>
      <c r="IM297">
        <v>7.3839823269497102E-3</v>
      </c>
      <c r="IN297">
        <v>3.0683273416223498E-3</v>
      </c>
      <c r="IO297">
        <v>0</v>
      </c>
      <c r="IP297">
        <v>0</v>
      </c>
      <c r="IQ297">
        <v>2.1013308583093999E-3</v>
      </c>
      <c r="IR297">
        <v>1.30464538074104E-2</v>
      </c>
      <c r="IS297">
        <v>2.26062310422794E-2</v>
      </c>
      <c r="IT297">
        <v>3.44308583201927E-2</v>
      </c>
      <c r="IU297">
        <v>4.2147462074346602E-2</v>
      </c>
      <c r="IV297">
        <v>4.9105363671467298E-2</v>
      </c>
      <c r="IW297">
        <v>5.6240973852682202E-2</v>
      </c>
      <c r="IX297">
        <v>5.79083357446303E-2</v>
      </c>
      <c r="IY297">
        <v>6.2045758224113998E-2</v>
      </c>
      <c r="IZ297">
        <v>6.3303365432159503E-2</v>
      </c>
      <c r="JA297">
        <v>5.9802499440369299E-2</v>
      </c>
      <c r="JB297">
        <v>5.2789971687911899E-2</v>
      </c>
      <c r="JC297">
        <v>5.0609805788550302E-2</v>
      </c>
      <c r="JD297">
        <v>4.2995297944163603E-2</v>
      </c>
      <c r="JE297">
        <v>4.1838390394155003E-2</v>
      </c>
      <c r="JF297">
        <v>4.0265573173604401E-2</v>
      </c>
      <c r="JG297">
        <v>4.0131129776419798E-2</v>
      </c>
      <c r="JH297">
        <v>2.3421816360546199E-2</v>
      </c>
      <c r="JI297">
        <v>1.00477341285928E-2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6.6188483249980399E-3</v>
      </c>
      <c r="KL297">
        <v>9.6323576815598201E-3</v>
      </c>
      <c r="KM297">
        <v>9.2634410618924797E-3</v>
      </c>
      <c r="KN297">
        <v>1.5652803399052301E-2</v>
      </c>
      <c r="KO297">
        <v>1.6970415473183301E-2</v>
      </c>
      <c r="KP297">
        <v>1.5788387027489699E-2</v>
      </c>
      <c r="KQ297">
        <v>1.5659879299629999E-2</v>
      </c>
      <c r="KR297">
        <v>1.7037107919579499E-2</v>
      </c>
      <c r="KS297">
        <v>1.5645759222578302E-2</v>
      </c>
      <c r="KT297">
        <v>1.68236888809109E-2</v>
      </c>
      <c r="KU297">
        <v>2.4289297167828201E-2</v>
      </c>
      <c r="KV297">
        <v>2.4210080628682101E-2</v>
      </c>
      <c r="KW297">
        <v>1.4668840957844299E-2</v>
      </c>
      <c r="KX297">
        <v>2.1175455748408199E-2</v>
      </c>
      <c r="KY297">
        <v>1.9338915317023302E-2</v>
      </c>
      <c r="KZ297">
        <v>1.8651090688611201E-2</v>
      </c>
      <c r="LA297">
        <v>1.6584156051720901E-2</v>
      </c>
      <c r="LB297">
        <v>1.57445641593441E-2</v>
      </c>
      <c r="LC297">
        <v>1.7724464582653799E-2</v>
      </c>
      <c r="LD297">
        <v>1.9962314728249698E-2</v>
      </c>
      <c r="LE297">
        <v>1.9877378376282898E-2</v>
      </c>
      <c r="LF297">
        <v>2.2413112950458901E-2</v>
      </c>
      <c r="LG297">
        <v>2.6773420417423401E-2</v>
      </c>
      <c r="LH297">
        <v>3.2847792066022397E-2</v>
      </c>
      <c r="LI297">
        <v>3.3530613528122699E-2</v>
      </c>
      <c r="LJ297">
        <v>2.4789035584857701E-2</v>
      </c>
      <c r="LK297">
        <v>1.78328465920982E-2</v>
      </c>
      <c r="LL297">
        <v>1.8266353221913199E-2</v>
      </c>
      <c r="LM297">
        <v>1.93516327113336E-2</v>
      </c>
      <c r="LN297">
        <v>2.1315522811507601E-2</v>
      </c>
      <c r="LO297">
        <v>2.38255233230701E-2</v>
      </c>
      <c r="LP297">
        <v>2.0454948039961101E-2</v>
      </c>
      <c r="LQ297">
        <v>1.9578736361517499E-2</v>
      </c>
      <c r="LR297">
        <v>3.3044241639572799E-2</v>
      </c>
      <c r="LS297">
        <v>3.3980208130539001E-2</v>
      </c>
      <c r="LT297">
        <v>3.06511995715683E-2</v>
      </c>
      <c r="LU297">
        <v>2.28887753583642E-2</v>
      </c>
      <c r="LV297">
        <v>2.1120668817831301E-2</v>
      </c>
      <c r="LW297">
        <v>1.7077982627309699E-2</v>
      </c>
      <c r="LX297">
        <v>2.1061005544430099E-2</v>
      </c>
      <c r="LY297">
        <v>2.1527893105003901E-2</v>
      </c>
      <c r="LZ297">
        <v>2.1132286628848598E-2</v>
      </c>
      <c r="MA297">
        <v>2.62760631181439E-2</v>
      </c>
      <c r="MB297">
        <v>3.1859495243717E-2</v>
      </c>
      <c r="MC297">
        <v>2.7579106728000399E-2</v>
      </c>
      <c r="MD297">
        <v>2.2382168643028201E-2</v>
      </c>
      <c r="ME297">
        <v>2.8401101906413598E-2</v>
      </c>
      <c r="MF297">
        <v>4.6142644936590302E-2</v>
      </c>
      <c r="MG297">
        <v>4.1508225983872701E-2</v>
      </c>
      <c r="MH297">
        <v>3.3027463719096997E-2</v>
      </c>
      <c r="MI297">
        <v>2.69405525234345E-2</v>
      </c>
      <c r="MJ297">
        <v>1.93308237876611E-2</v>
      </c>
      <c r="MK297">
        <v>9.4382353710235692E-3</v>
      </c>
      <c r="ML297">
        <v>1.81626867866823E-2</v>
      </c>
      <c r="MM297">
        <v>1.7985219935619301E-2</v>
      </c>
      <c r="MN297">
        <v>2.1975391688923099E-2</v>
      </c>
      <c r="MO297">
        <v>2.31950976560065E-2</v>
      </c>
      <c r="MP297">
        <v>2.3644755156349902E-2</v>
      </c>
      <c r="MQ297">
        <v>2.3017087457566299E-2</v>
      </c>
      <c r="MR297">
        <v>2.2055086323905598E-2</v>
      </c>
      <c r="MS297">
        <v>2.62778386668409E-2</v>
      </c>
      <c r="MT297">
        <v>2.8888825374381699E-2</v>
      </c>
      <c r="MU297">
        <v>3.07675463465619E-2</v>
      </c>
      <c r="MV297">
        <v>2.9791093004040099E-2</v>
      </c>
      <c r="MW297">
        <v>3.0680021201645102E-2</v>
      </c>
      <c r="MX297">
        <v>3.2344216835766403E-2</v>
      </c>
      <c r="MY297">
        <v>2.8843810117507501E-2</v>
      </c>
      <c r="MZ297">
        <v>3.07195963879838E-2</v>
      </c>
      <c r="NA297">
        <v>3.2982465547489299E-2</v>
      </c>
      <c r="NB297">
        <v>3.6010653232512103E-2</v>
      </c>
      <c r="NC297">
        <v>3.8809634565903098E-2</v>
      </c>
      <c r="ND297">
        <v>4.9078546467729502E-2</v>
      </c>
      <c r="NE297">
        <v>4.9163852980650798E-2</v>
      </c>
      <c r="NF297">
        <v>5.5400496012495297E-2</v>
      </c>
      <c r="NG297">
        <v>4.3784827536632799E-2</v>
      </c>
      <c r="NH297">
        <v>2.7907766175970301E-2</v>
      </c>
      <c r="NI297">
        <v>2.9669547361150399E-2</v>
      </c>
      <c r="NJ297">
        <v>2.8419901974971899E-2</v>
      </c>
      <c r="NK297">
        <v>2.86948050450734E-2</v>
      </c>
      <c r="NL297">
        <v>2.8925627754710401E-2</v>
      </c>
      <c r="NM297">
        <v>3.5770995787594802E-2</v>
      </c>
      <c r="NN297">
        <v>3.7616691788708502E-2</v>
      </c>
      <c r="NO297">
        <v>3.91293978657693E-2</v>
      </c>
      <c r="NP297">
        <v>3.4164499854022701E-2</v>
      </c>
      <c r="NQ297">
        <v>3.59384052424946E-2</v>
      </c>
      <c r="NR297">
        <v>2.8400292480987601E-2</v>
      </c>
      <c r="NS297">
        <v>1.9880158939286099E-2</v>
      </c>
      <c r="NT297">
        <v>0</v>
      </c>
      <c r="NU297">
        <v>2.836492275721E-2</v>
      </c>
      <c r="NV297">
        <v>3.2712077483666301E-2</v>
      </c>
      <c r="NW297">
        <v>2.06765650842957E-2</v>
      </c>
      <c r="NX297">
        <v>2.6884263269247501E-2</v>
      </c>
      <c r="NY297">
        <v>3.12206814915626E-2</v>
      </c>
      <c r="NZ297">
        <v>3.00116879885798E-2</v>
      </c>
      <c r="OA297">
        <v>2.9450033793961099E-2</v>
      </c>
      <c r="OB297">
        <v>2.7004803937612901E-2</v>
      </c>
      <c r="OC297">
        <v>2.6564218463542701E-2</v>
      </c>
      <c r="OD297">
        <v>3.2867531559219003E-2</v>
      </c>
      <c r="OE297">
        <v>3.5265312770758603E-2</v>
      </c>
      <c r="OF297">
        <v>3.0510265575236201E-2</v>
      </c>
      <c r="OG297">
        <v>2.9862317316566099E-2</v>
      </c>
      <c r="OH297">
        <v>3.4811830782190399E-3</v>
      </c>
      <c r="OI297">
        <v>0</v>
      </c>
      <c r="OJ297">
        <v>1.9753205752181899E-2</v>
      </c>
      <c r="OK297">
        <v>1.34094762874887E-2</v>
      </c>
      <c r="OL297">
        <v>1.25047328650122E-2</v>
      </c>
      <c r="OM297">
        <v>1.6965314774315898E-2</v>
      </c>
      <c r="ON297">
        <v>1.3497831669108401E-2</v>
      </c>
      <c r="OO297">
        <v>1.3187548240859701E-2</v>
      </c>
      <c r="OP297">
        <v>4.9797674737889598E-3</v>
      </c>
      <c r="OQ297">
        <v>6.2075306670977297E-3</v>
      </c>
      <c r="OR297">
        <v>6.7964872354001598E-3</v>
      </c>
      <c r="OS297">
        <v>1.17501726958103E-2</v>
      </c>
      <c r="OT297">
        <v>1.1666744740447901E-2</v>
      </c>
      <c r="OU297">
        <v>1.67811741928167E-2</v>
      </c>
      <c r="OV297">
        <v>1.6603426704430699E-2</v>
      </c>
      <c r="OW297">
        <v>2.5845839213728E-2</v>
      </c>
      <c r="OX297">
        <v>1.8568685290285901E-2</v>
      </c>
      <c r="OY297">
        <v>1.80653043096691E-2</v>
      </c>
      <c r="OZ297">
        <v>1.8599277669006702E-2</v>
      </c>
      <c r="PA297">
        <v>1.3282492151980499E-2</v>
      </c>
      <c r="PB297">
        <v>1.22039295470572E-2</v>
      </c>
      <c r="PC297">
        <v>1.2203788237224599E-2</v>
      </c>
      <c r="PD297">
        <v>1.32181987240823E-2</v>
      </c>
      <c r="PE297">
        <v>1.36655285437241E-2</v>
      </c>
      <c r="PF297">
        <v>1.3056668498111899E-2</v>
      </c>
      <c r="PG297">
        <v>1.25497892604579E-2</v>
      </c>
      <c r="PH297">
        <v>1.9106308545888601E-2</v>
      </c>
      <c r="PI297">
        <v>1.21063255383402E-2</v>
      </c>
      <c r="PJ297">
        <v>1.16199626333155E-2</v>
      </c>
      <c r="PK297">
        <v>1.0863589396774599E-2</v>
      </c>
      <c r="PL297">
        <v>1.32809633286337E-2</v>
      </c>
      <c r="PM297">
        <v>1.20095475231853E-2</v>
      </c>
      <c r="PN297">
        <v>1.1667361315146899E-2</v>
      </c>
      <c r="PO297">
        <v>1.00820634807744E-2</v>
      </c>
      <c r="PP297">
        <v>9.7496671919415495E-3</v>
      </c>
      <c r="PQ297">
        <v>1.85758570858367E-2</v>
      </c>
      <c r="PR297">
        <v>1.89221952464582E-2</v>
      </c>
      <c r="PS297">
        <v>2.24780636938329E-2</v>
      </c>
      <c r="PT297">
        <v>2.2702641415845201E-2</v>
      </c>
      <c r="PU297">
        <v>2.2752432943729899E-2</v>
      </c>
      <c r="PV297">
        <v>2.2906049812450899E-2</v>
      </c>
      <c r="PW297">
        <v>2.29511932585717E-2</v>
      </c>
      <c r="PX297">
        <v>2.73017330761871E-2</v>
      </c>
      <c r="PY297">
        <v>2.61467170452073E-2</v>
      </c>
      <c r="PZ297">
        <v>1.95406102076E-2</v>
      </c>
      <c r="QA297">
        <v>1.5960689386721599E-2</v>
      </c>
      <c r="QB297">
        <v>1.9119584138567802E-2</v>
      </c>
      <c r="QC297">
        <v>1.8797976690360801E-2</v>
      </c>
      <c r="QD297">
        <v>2.2384730366067501E-2</v>
      </c>
      <c r="QE297">
        <v>2.1423076752228602E-2</v>
      </c>
      <c r="QF297">
        <v>2.0687243457414999E-2</v>
      </c>
      <c r="QG297">
        <v>1.8307211321727399E-2</v>
      </c>
      <c r="QH297">
        <v>1.8080517691495102E-2</v>
      </c>
      <c r="QI297">
        <v>1.8036480604433101E-2</v>
      </c>
      <c r="QJ297">
        <v>1.80776089525061E-2</v>
      </c>
      <c r="QK297">
        <v>1.8446760217833199E-2</v>
      </c>
      <c r="QL297">
        <v>1.8560077423785699E-2</v>
      </c>
      <c r="QM297">
        <v>1.88371435009635E-2</v>
      </c>
      <c r="QN297">
        <v>1.8830396457020001E-2</v>
      </c>
      <c r="QO297">
        <v>1.60255097794961E-2</v>
      </c>
      <c r="QP297">
        <v>1.5690474880595301E-2</v>
      </c>
      <c r="QQ297">
        <v>1.53808371787448E-2</v>
      </c>
      <c r="QR297">
        <v>1.51522102411844E-2</v>
      </c>
      <c r="QS297">
        <v>1.48624071783213E-2</v>
      </c>
      <c r="QT297">
        <v>1.4847564176236901E-2</v>
      </c>
      <c r="QU297">
        <v>1.9434162499968401E-2</v>
      </c>
      <c r="QV297">
        <v>1.9545281460889002E-2</v>
      </c>
      <c r="QW297">
        <v>2.3632445368707101E-2</v>
      </c>
      <c r="QX297">
        <v>1.8738637287906201E-2</v>
      </c>
      <c r="QY297">
        <v>1.8011311144680801E-2</v>
      </c>
      <c r="QZ297">
        <v>1.89961747095535E-2</v>
      </c>
      <c r="RA297">
        <v>1.7473204005333299E-2</v>
      </c>
      <c r="RB297">
        <v>1.8578131820103198E-2</v>
      </c>
      <c r="RC297">
        <v>1.3396220717128E-2</v>
      </c>
      <c r="RD297">
        <v>2.2359607355442099E-2</v>
      </c>
      <c r="RE297">
        <v>2.3735587941854201E-2</v>
      </c>
      <c r="RF297">
        <v>2.4134288602121301E-2</v>
      </c>
      <c r="RG297">
        <v>1.9799906205383001E-2</v>
      </c>
      <c r="RH297">
        <v>1.9043509850357201E-2</v>
      </c>
      <c r="RI297">
        <v>1.8258650795147099E-2</v>
      </c>
      <c r="RJ297">
        <v>1.8751475160881801E-2</v>
      </c>
      <c r="RK297">
        <v>1.9500318779176198E-2</v>
      </c>
      <c r="RL297">
        <v>1.6161165123635302E-2</v>
      </c>
      <c r="RM297">
        <v>1.45592159933721E-2</v>
      </c>
      <c r="RN297">
        <v>1.14034960121511E-2</v>
      </c>
      <c r="RO297">
        <v>2.0077840157244401E-2</v>
      </c>
      <c r="RP297">
        <v>2.28262821092679E-2</v>
      </c>
      <c r="RQ297">
        <v>8.9483040181398792E-3</v>
      </c>
      <c r="RR297">
        <v>7.4989556504586902E-3</v>
      </c>
      <c r="RS297">
        <v>1.55938186634582E-2</v>
      </c>
      <c r="RT297">
        <v>1.8570161604772699E-2</v>
      </c>
      <c r="RU297">
        <v>1.5743587202804998E-2</v>
      </c>
      <c r="RV297">
        <v>1.7716375135080498E-2</v>
      </c>
      <c r="RW297">
        <v>1.3192427215756799E-2</v>
      </c>
      <c r="RX297">
        <v>1.18378461650008E-2</v>
      </c>
      <c r="RY297">
        <v>1.1945049443325801E-2</v>
      </c>
      <c r="RZ297">
        <v>1.18739627345142E-2</v>
      </c>
      <c r="SA297">
        <v>1.40246916423746E-2</v>
      </c>
      <c r="SB297">
        <v>1.3898665515131499E-2</v>
      </c>
      <c r="SC297">
        <v>1.4022977513133E-2</v>
      </c>
      <c r="SD297">
        <v>1.4150573973568999E-2</v>
      </c>
      <c r="SE297">
        <v>2.04803884772644E-2</v>
      </c>
      <c r="SF297">
        <v>2.04200946931021E-2</v>
      </c>
      <c r="SG297">
        <v>2.45828269277962E-2</v>
      </c>
      <c r="SH297">
        <v>2.9410141618521499E-2</v>
      </c>
      <c r="SI297">
        <v>1.22401258146806E-2</v>
      </c>
      <c r="SJ297">
        <v>7.6415539323959596E-3</v>
      </c>
      <c r="SK297">
        <v>5.0997808391516899E-3</v>
      </c>
      <c r="SL297">
        <v>7.69408593886682E-3</v>
      </c>
      <c r="SM297">
        <v>9.5223265358490902E-3</v>
      </c>
      <c r="SN297">
        <v>1.4315708687571999E-2</v>
      </c>
      <c r="SO297">
        <v>2.7029316366977401E-2</v>
      </c>
      <c r="SP297">
        <v>2.6623754170906899E-2</v>
      </c>
      <c r="SQ297">
        <v>4.2812434421936199E-3</v>
      </c>
      <c r="SR297">
        <v>4.7967216755343996E-3</v>
      </c>
      <c r="SS297">
        <v>2.1890741947826298E-2</v>
      </c>
      <c r="ST297">
        <v>2.0689983617765698E-2</v>
      </c>
      <c r="SU297">
        <v>1.8833571506103E-2</v>
      </c>
      <c r="SV297">
        <v>1.7084959748907801E-2</v>
      </c>
      <c r="SW297">
        <v>1.05950267915863E-2</v>
      </c>
      <c r="SX297">
        <v>9.5553918167489201E-3</v>
      </c>
      <c r="SY297">
        <v>1.2257131976329799E-2</v>
      </c>
      <c r="SZ297">
        <v>2.1802093782898901E-3</v>
      </c>
      <c r="TA297">
        <v>0</v>
      </c>
      <c r="TB297">
        <v>3.3546082075169098E-2</v>
      </c>
      <c r="TC297">
        <v>2.5482080926710299E-2</v>
      </c>
      <c r="TD297">
        <v>1.9344127325386599E-4</v>
      </c>
      <c r="TE297">
        <v>9.0814458519211799E-3</v>
      </c>
      <c r="TF297">
        <v>1.05488707332872E-2</v>
      </c>
      <c r="TG297">
        <v>1.6083015508863301E-2</v>
      </c>
      <c r="TH297">
        <v>3.9368604119012399E-2</v>
      </c>
      <c r="TI297">
        <v>3.6840265013550103E-2</v>
      </c>
      <c r="TJ297">
        <v>2.8422488533643198E-2</v>
      </c>
      <c r="TK297">
        <v>2.06480503857535E-2</v>
      </c>
      <c r="TL297">
        <v>2.24834315381644E-2</v>
      </c>
      <c r="TM297">
        <v>2.5882319314289599E-2</v>
      </c>
      <c r="TN297">
        <v>2.82604775598739E-2</v>
      </c>
      <c r="TO297">
        <v>2.7810796324464399E-2</v>
      </c>
      <c r="TP297">
        <v>2.8640282667665499E-2</v>
      </c>
      <c r="TQ297">
        <v>1.0797245696733199E-2</v>
      </c>
      <c r="TR297">
        <v>1.0791309410826301E-2</v>
      </c>
      <c r="TS297">
        <v>1.1303065057603701E-2</v>
      </c>
      <c r="TT297">
        <v>1.1423754746383101E-2</v>
      </c>
      <c r="TU297">
        <v>1.26374230098756E-2</v>
      </c>
      <c r="TV297">
        <v>1.40694902935645E-2</v>
      </c>
      <c r="TW297">
        <v>1.5878809746631001E-2</v>
      </c>
      <c r="TX297">
        <v>2.1104949706720898E-2</v>
      </c>
      <c r="TY297">
        <v>2.2528337660142301E-2</v>
      </c>
      <c r="TZ297">
        <v>1.36888811372012E-2</v>
      </c>
      <c r="UA297">
        <v>1.2248300158208001E-2</v>
      </c>
      <c r="UB297">
        <v>1.4203688815142499E-2</v>
      </c>
      <c r="UC297">
        <v>1.88148385653506E-2</v>
      </c>
      <c r="UD297">
        <v>1.9727310025922502E-2</v>
      </c>
      <c r="UE297">
        <v>1.8885272016190301E-2</v>
      </c>
      <c r="UF297">
        <v>1.6777164160018301E-2</v>
      </c>
      <c r="UG297">
        <v>2.0460664716837398E-2</v>
      </c>
      <c r="UH297">
        <v>1.3288216413469301E-2</v>
      </c>
      <c r="UI297">
        <v>1.30610179755072E-2</v>
      </c>
      <c r="UJ297">
        <v>1.36026626275687E-2</v>
      </c>
      <c r="UK297">
        <v>1.5937433463913599E-2</v>
      </c>
      <c r="UL297">
        <v>1.55319827961351E-2</v>
      </c>
      <c r="UM297">
        <v>1.54678572308454E-2</v>
      </c>
      <c r="UN297">
        <v>1.8093817741900501E-2</v>
      </c>
      <c r="UO297">
        <v>1.8753018570023899E-2</v>
      </c>
      <c r="UP297">
        <v>1.8831449942572898E-2</v>
      </c>
      <c r="UQ297">
        <v>1.7477053965663899E-2</v>
      </c>
      <c r="UR297">
        <v>1.7150256580042999E-2</v>
      </c>
      <c r="US297">
        <v>1.6638473989323999E-2</v>
      </c>
      <c r="UT297">
        <v>1.5623947293460901E-2</v>
      </c>
      <c r="UU297">
        <v>1.6213467337538499E-2</v>
      </c>
      <c r="UV297">
        <v>1.6213467337538499E-2</v>
      </c>
      <c r="UW297">
        <v>1.81827481751109E-2</v>
      </c>
      <c r="UX297">
        <v>1.67760646165027E-2</v>
      </c>
      <c r="UY297">
        <v>1.52968653257226E-2</v>
      </c>
      <c r="UZ297">
        <v>1.4120394737487199E-2</v>
      </c>
      <c r="VA297">
        <v>1.6614120724130901E-2</v>
      </c>
      <c r="VB297">
        <v>1.8574905037855999E-2</v>
      </c>
      <c r="VC297">
        <v>2.05226174561569E-2</v>
      </c>
      <c r="VD297">
        <v>1.8901702423476899E-2</v>
      </c>
      <c r="VE297">
        <v>1.9807202835446298E-2</v>
      </c>
      <c r="VF297">
        <v>1.9739284612110702E-2</v>
      </c>
      <c r="VG297">
        <v>1.9739284612110702E-2</v>
      </c>
      <c r="VH297">
        <v>1.9739284612110702E-2</v>
      </c>
      <c r="VI297">
        <v>1.9705325500442902E-2</v>
      </c>
      <c r="VJ297">
        <v>1.9705325500442902E-2</v>
      </c>
      <c r="VK297">
        <v>1.9705325500442902E-2</v>
      </c>
      <c r="VL297">
        <v>1.9589168910955902E-2</v>
      </c>
      <c r="VM297">
        <v>1.9526931927644101E-2</v>
      </c>
      <c r="VN297">
        <v>1.9509952371810201E-2</v>
      </c>
      <c r="VO297">
        <v>1.9489206710706301E-2</v>
      </c>
      <c r="VP297">
        <v>1.93897465667753E-2</v>
      </c>
      <c r="VQ297">
        <v>1.93666908936715E-2</v>
      </c>
      <c r="VR297">
        <v>1.9418978475370802E-2</v>
      </c>
      <c r="VS297">
        <v>1.9472756526406801E-2</v>
      </c>
      <c r="VT297">
        <v>1.93394812989022E-2</v>
      </c>
      <c r="VU297">
        <v>2.1340382018144099E-2</v>
      </c>
      <c r="VV297">
        <v>2.2243383260243599E-2</v>
      </c>
      <c r="VW297">
        <v>2.2309308957924E-2</v>
      </c>
      <c r="VX297">
        <v>2.07475929792043E-2</v>
      </c>
      <c r="VY297">
        <v>1.9135176817358698E-2</v>
      </c>
      <c r="VZ297">
        <v>1.8483287377471101E-2</v>
      </c>
      <c r="WA297">
        <v>2.4025893803585701E-2</v>
      </c>
      <c r="WB297">
        <v>2.9006827696758899E-2</v>
      </c>
      <c r="WC297">
        <v>1.38782489228191E-2</v>
      </c>
      <c r="WD297">
        <v>1.42513720127928E-2</v>
      </c>
      <c r="WE297">
        <v>1.44641561583307E-2</v>
      </c>
      <c r="WF297">
        <v>1.51447754504948E-2</v>
      </c>
      <c r="WG297">
        <v>1.6167795454699801E-2</v>
      </c>
      <c r="WH297">
        <v>1.7478408283235301E-2</v>
      </c>
      <c r="WI297">
        <v>1.8512228372388698E-2</v>
      </c>
      <c r="WJ297">
        <v>1.40394694791049E-2</v>
      </c>
      <c r="WK297">
        <v>1.09843728589539E-2</v>
      </c>
      <c r="WL297">
        <v>6.1265164154764799E-3</v>
      </c>
      <c r="WM297">
        <v>5.81279092528059E-3</v>
      </c>
      <c r="WN297">
        <v>1.47578694937858E-2</v>
      </c>
      <c r="WO297">
        <v>1.89767384019922E-2</v>
      </c>
      <c r="WP297">
        <v>2.6368912893659301E-2</v>
      </c>
      <c r="WQ297">
        <v>2.56525373210044E-2</v>
      </c>
      <c r="WR297">
        <v>2.7001787741095299E-2</v>
      </c>
      <c r="WS297">
        <v>2.0231497879450101E-2</v>
      </c>
      <c r="WT297">
        <v>1.6699877361310098E-2</v>
      </c>
      <c r="WU297">
        <v>1.3983924451840799E-2</v>
      </c>
      <c r="WV297">
        <v>1.09797545123203E-2</v>
      </c>
      <c r="WW297">
        <v>1.6939038710195201E-2</v>
      </c>
      <c r="WX297">
        <v>5.4789169562007699E-3</v>
      </c>
      <c r="WY297">
        <v>5.9425203990960797E-3</v>
      </c>
      <c r="WZ297">
        <v>2.1589707796406701E-2</v>
      </c>
      <c r="XA297">
        <v>5.28124369346692E-2</v>
      </c>
      <c r="XB297">
        <v>0</v>
      </c>
      <c r="XC297">
        <v>0</v>
      </c>
      <c r="XD297">
        <v>2.7580769634580702E-3</v>
      </c>
      <c r="XE297">
        <v>0</v>
      </c>
      <c r="XF297">
        <v>6.5522982425892003E-3</v>
      </c>
      <c r="XG297">
        <v>2.2710770284842599E-2</v>
      </c>
      <c r="XH297">
        <v>0</v>
      </c>
      <c r="XI297">
        <v>1.74715827809756E-2</v>
      </c>
      <c r="XJ297">
        <v>0</v>
      </c>
      <c r="XK297">
        <v>9.1520169396233902E-3</v>
      </c>
      <c r="XL297">
        <v>8.0046710809117197E-3</v>
      </c>
      <c r="XM297">
        <v>4.3760565810562702E-2</v>
      </c>
      <c r="XN297">
        <v>2.9053615180746901E-2</v>
      </c>
      <c r="XO297">
        <v>4.6028203709506797E-2</v>
      </c>
      <c r="XP297">
        <v>0</v>
      </c>
    </row>
    <row r="298" spans="1:64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5.0864184477216801E-4</v>
      </c>
      <c r="AQ298" s="1">
        <v>2.97079226403922E-5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1.03472670238189E-3</v>
      </c>
      <c r="AY298">
        <v>0</v>
      </c>
      <c r="AZ298">
        <v>5.5500133579364699E-3</v>
      </c>
      <c r="BA298">
        <v>2.4766399498662699E-2</v>
      </c>
      <c r="BB298">
        <v>3.5398112561018699E-2</v>
      </c>
      <c r="BC298">
        <v>3.9101607597246797E-2</v>
      </c>
      <c r="BD298">
        <v>4.3205021147943397E-2</v>
      </c>
      <c r="BE298">
        <v>3.8843540658208199E-2</v>
      </c>
      <c r="BF298">
        <v>3.4000006371340097E-2</v>
      </c>
      <c r="BG298">
        <v>3.4638492340905901E-2</v>
      </c>
      <c r="BH298">
        <v>3.3394272903562498E-2</v>
      </c>
      <c r="BI298">
        <v>2.6463807650651799E-2</v>
      </c>
      <c r="BJ298">
        <v>2.98158230136846E-2</v>
      </c>
      <c r="BK298">
        <v>3.8859471243455602E-2</v>
      </c>
      <c r="BL298">
        <v>3.9967806889963202E-2</v>
      </c>
      <c r="BM298">
        <v>3.8512499449385701E-2</v>
      </c>
      <c r="BN298">
        <v>3.8940815531834198E-2</v>
      </c>
      <c r="BO298">
        <v>3.9777556312372099E-2</v>
      </c>
      <c r="BP298">
        <v>3.7174836289701002E-2</v>
      </c>
      <c r="BQ298">
        <v>3.9016049956718001E-2</v>
      </c>
      <c r="BR298">
        <v>3.9266408495445201E-2</v>
      </c>
      <c r="BS298">
        <v>3.6637237591273297E-2</v>
      </c>
      <c r="BT298">
        <v>3.4363883346948898E-2</v>
      </c>
      <c r="BU298">
        <v>3.7092553345754002E-2</v>
      </c>
      <c r="BV298">
        <v>3.59388027717032E-2</v>
      </c>
      <c r="BW298">
        <v>4.7104928484388901E-2</v>
      </c>
      <c r="BX298">
        <v>5.11875056370781E-2</v>
      </c>
      <c r="BY298">
        <v>4.6993871460056999E-2</v>
      </c>
      <c r="BZ298">
        <v>4.6983358310843798E-2</v>
      </c>
      <c r="CA298">
        <v>4.4442530469923601E-2</v>
      </c>
      <c r="CB298">
        <v>4.3445358920742298E-2</v>
      </c>
      <c r="CC298">
        <v>4.35597636501893E-2</v>
      </c>
      <c r="CD298">
        <v>4.15017248564305E-2</v>
      </c>
      <c r="CE298">
        <v>4.4710136571835202E-2</v>
      </c>
      <c r="CF298">
        <v>3.6571524773269602E-2</v>
      </c>
      <c r="CG298">
        <v>2.7299453369492601E-2</v>
      </c>
      <c r="CH298">
        <v>3.4550699248309003E-2</v>
      </c>
      <c r="CI298">
        <v>2.4207985770416999E-2</v>
      </c>
      <c r="CJ298">
        <v>2.48921522218103E-2</v>
      </c>
      <c r="CK298">
        <v>2.0550157140723498E-2</v>
      </c>
      <c r="CL298">
        <v>2.2483059321938899E-2</v>
      </c>
      <c r="CM298">
        <v>3.3028015579272402E-2</v>
      </c>
      <c r="CN298">
        <v>2.8862606619176501E-2</v>
      </c>
      <c r="CO298">
        <v>2.9285326390707099E-2</v>
      </c>
      <c r="CP298">
        <v>3.1616252855732503E-2</v>
      </c>
      <c r="CQ298">
        <v>2.80274710650317E-2</v>
      </c>
      <c r="CR298">
        <v>2.16950673573338E-2</v>
      </c>
      <c r="CS298">
        <v>2.4401675287269602E-2</v>
      </c>
      <c r="CT298">
        <v>2.4252887609475901E-2</v>
      </c>
      <c r="CU298">
        <v>2.4357302309240901E-2</v>
      </c>
      <c r="CV298">
        <v>2.24323668958042E-2</v>
      </c>
      <c r="CW298">
        <v>2.11083806436855E-2</v>
      </c>
      <c r="CX298">
        <v>2.19407911801873E-2</v>
      </c>
      <c r="CY298">
        <v>2.3086226604749401E-2</v>
      </c>
      <c r="CZ298">
        <v>3.07045236728909E-2</v>
      </c>
      <c r="DA298">
        <v>2.3413483893742801E-2</v>
      </c>
      <c r="DB298">
        <v>2.1909209334294601E-2</v>
      </c>
      <c r="DC298">
        <v>2.4756599727416499E-2</v>
      </c>
      <c r="DD298">
        <v>2.3536019852434201E-2</v>
      </c>
      <c r="DE298">
        <v>2.2980436908734001E-2</v>
      </c>
      <c r="DF298">
        <v>2.26123489743714E-2</v>
      </c>
      <c r="DG298">
        <v>2.3940534297821298E-2</v>
      </c>
      <c r="DH298">
        <v>2.3000786605286001E-2</v>
      </c>
      <c r="DI298">
        <v>2.37900703608139E-2</v>
      </c>
      <c r="DJ298">
        <v>2.5097180039441301E-2</v>
      </c>
      <c r="DK298">
        <v>2.7100581188234E-2</v>
      </c>
      <c r="DL298">
        <v>2.8779465042636902E-2</v>
      </c>
      <c r="DM298">
        <v>3.2751517380127999E-2</v>
      </c>
      <c r="DN298">
        <v>3.5622997347161602E-2</v>
      </c>
      <c r="DO298">
        <v>2.8935827541380101E-2</v>
      </c>
      <c r="DP298">
        <v>2.8215794262430999E-2</v>
      </c>
      <c r="DQ298">
        <v>2.9100563101847401E-2</v>
      </c>
      <c r="DR298">
        <v>1.9999410674217798E-2</v>
      </c>
      <c r="DS298">
        <v>1.88367512756803E-2</v>
      </c>
      <c r="DT298">
        <v>2.5528230746266901E-2</v>
      </c>
      <c r="DU298">
        <v>3.8589628615431602E-2</v>
      </c>
      <c r="DV298">
        <v>3.9114965142205201E-2</v>
      </c>
      <c r="DW298">
        <v>3.5257470240802502E-2</v>
      </c>
      <c r="DX298">
        <v>2.6408173238987E-2</v>
      </c>
      <c r="DY298">
        <v>1.2444497908012501E-2</v>
      </c>
      <c r="DZ298">
        <v>1.55716280937373E-2</v>
      </c>
      <c r="EA298">
        <v>1.03529753337502E-2</v>
      </c>
      <c r="EB298">
        <v>4.6407759791369796E-3</v>
      </c>
      <c r="EC298">
        <v>9.7918590168365304E-3</v>
      </c>
      <c r="ED298">
        <v>1.38582842978802E-2</v>
      </c>
      <c r="EE298">
        <v>7.2234848415533102E-3</v>
      </c>
      <c r="EF298">
        <v>7.2624223634613098E-3</v>
      </c>
      <c r="EG298">
        <v>1.1837699610912199E-2</v>
      </c>
      <c r="EH298">
        <v>1.7133964565428799E-2</v>
      </c>
      <c r="EI298">
        <v>1.1758962970936499E-2</v>
      </c>
      <c r="EJ298">
        <v>8.6284767595646399E-3</v>
      </c>
      <c r="EK298">
        <v>1.8360477829048899E-3</v>
      </c>
      <c r="EL298">
        <v>0</v>
      </c>
      <c r="EM298">
        <v>6.2781013702660499E-3</v>
      </c>
      <c r="EN298">
        <v>1.1569191841681399E-2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2.0512706600822401E-2</v>
      </c>
      <c r="EV298">
        <v>3.69309637357094E-2</v>
      </c>
      <c r="EW298">
        <v>6.5252226713854999E-3</v>
      </c>
      <c r="EX298">
        <v>4.73199190695153E-3</v>
      </c>
      <c r="EY298">
        <v>1.9062020961060699E-2</v>
      </c>
      <c r="EZ298">
        <v>2.8212062042613499E-2</v>
      </c>
      <c r="FA298">
        <v>3.4760324329469003E-2</v>
      </c>
      <c r="FB298">
        <v>7.7167502949839796E-3</v>
      </c>
      <c r="FC298">
        <v>1.3322034115854E-3</v>
      </c>
      <c r="FD298">
        <v>6.6359850096209903E-3</v>
      </c>
      <c r="FE298">
        <v>8.86708816431446E-3</v>
      </c>
      <c r="FF298">
        <v>6.00425571128681E-2</v>
      </c>
      <c r="FG298">
        <v>6.9444226897314207E-2</v>
      </c>
      <c r="FH298">
        <v>5.7155926535965497E-2</v>
      </c>
      <c r="FI298">
        <v>4.0300222935918603E-2</v>
      </c>
      <c r="FJ298">
        <v>3.7265934046059303E-2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3.74040127404558E-3</v>
      </c>
      <c r="FX298">
        <v>0.19625592030783101</v>
      </c>
      <c r="FY298">
        <v>0.19899875103827699</v>
      </c>
      <c r="FZ298">
        <v>8.9866062862494295E-2</v>
      </c>
      <c r="GA298">
        <v>5.6711345886716398E-2</v>
      </c>
      <c r="GB298">
        <v>5.0324146656083799E-2</v>
      </c>
      <c r="GC298">
        <v>5.4866074391902497E-2</v>
      </c>
      <c r="GD298">
        <v>6.2020612605504302E-2</v>
      </c>
      <c r="GE298">
        <v>7.5296834867930706E-2</v>
      </c>
      <c r="GF298">
        <v>7.1701458587440994E-2</v>
      </c>
      <c r="GG298">
        <v>7.0410541527866605E-2</v>
      </c>
      <c r="GH298">
        <v>6.0017821050118603E-2</v>
      </c>
      <c r="GI298">
        <v>5.82053399934193E-2</v>
      </c>
      <c r="GJ298">
        <v>5.3948592438973403E-2</v>
      </c>
      <c r="GK298">
        <v>6.3582082853361102E-2</v>
      </c>
      <c r="GL298">
        <v>7.8013841627598696E-2</v>
      </c>
      <c r="GM298">
        <v>0.118520989721231</v>
      </c>
      <c r="GN298">
        <v>0.14805251714885101</v>
      </c>
      <c r="GO298">
        <v>0.138754473774887</v>
      </c>
      <c r="GP298">
        <v>0.140219612511918</v>
      </c>
      <c r="GQ298">
        <v>0.132721797086083</v>
      </c>
      <c r="GR298">
        <v>0.11611765583682</v>
      </c>
      <c r="GS298">
        <v>0.116059105108182</v>
      </c>
      <c r="GT298">
        <v>0.11819002013529201</v>
      </c>
      <c r="GU298">
        <v>0.12611174689927901</v>
      </c>
      <c r="GV298">
        <v>0.138416607965472</v>
      </c>
      <c r="GW298">
        <v>0.15161603075385599</v>
      </c>
      <c r="GX298">
        <v>0.14497519261271299</v>
      </c>
      <c r="GY298">
        <v>0.136340335628686</v>
      </c>
      <c r="GZ298">
        <v>0.113302914598499</v>
      </c>
      <c r="HA298">
        <v>9.74325552779743E-2</v>
      </c>
      <c r="HB298">
        <v>7.4438872524953001E-2</v>
      </c>
      <c r="HC298">
        <v>6.8089437044275294E-2</v>
      </c>
      <c r="HD298">
        <v>6.3175431350351599E-2</v>
      </c>
      <c r="HE298">
        <v>5.95192946065621E-2</v>
      </c>
      <c r="HF298">
        <v>5.7942890520271302E-2</v>
      </c>
      <c r="HG298">
        <v>5.6634296279553097E-2</v>
      </c>
      <c r="HH298">
        <v>5.3282393883502102E-2</v>
      </c>
      <c r="HI298">
        <v>5.4788694396596102E-2</v>
      </c>
      <c r="HJ298">
        <v>5.6941459461527399E-2</v>
      </c>
      <c r="HK298">
        <v>6.34224608670408E-2</v>
      </c>
      <c r="HL298">
        <v>6.4852935189663799E-2</v>
      </c>
      <c r="HM298">
        <v>7.1890052709349395E-2</v>
      </c>
      <c r="HN298">
        <v>7.18762829300503E-2</v>
      </c>
      <c r="HO298">
        <v>7.4096174826238398E-2</v>
      </c>
      <c r="HP298">
        <v>7.3554600146213595E-2</v>
      </c>
      <c r="HQ298">
        <v>6.9728759336798396E-2</v>
      </c>
      <c r="HR298">
        <v>7.0202871612837101E-2</v>
      </c>
      <c r="HS298">
        <v>7.3670195368235297E-2</v>
      </c>
      <c r="HT298">
        <v>6.7949783846475501E-2</v>
      </c>
      <c r="HU298">
        <v>7.2740623216803302E-2</v>
      </c>
      <c r="HV298">
        <v>7.7505421758733206E-2</v>
      </c>
      <c r="HW298">
        <v>7.5645082163241104E-2</v>
      </c>
      <c r="HX298">
        <v>7.6922948675691105E-2</v>
      </c>
      <c r="HY298">
        <v>7.4385834059904704E-2</v>
      </c>
      <c r="HZ298">
        <v>7.1424599303684305E-2</v>
      </c>
      <c r="IA298">
        <v>7.5612985392379206E-2</v>
      </c>
      <c r="IB298">
        <v>7.6446103704577301E-2</v>
      </c>
      <c r="IC298">
        <v>7.7127172272372702E-2</v>
      </c>
      <c r="ID298">
        <v>9.2481452040275899E-2</v>
      </c>
      <c r="IE298">
        <v>8.5523506089078702E-2</v>
      </c>
      <c r="IF298">
        <v>8.4986899065583002E-2</v>
      </c>
      <c r="IG298">
        <v>8.7674455646864796E-2</v>
      </c>
      <c r="IH298">
        <v>8.9788957093391103E-2</v>
      </c>
      <c r="II298">
        <v>8.9092282494174696E-2</v>
      </c>
      <c r="IJ298">
        <v>9.0433590876039194E-2</v>
      </c>
      <c r="IK298">
        <v>9.4594071607659896E-2</v>
      </c>
      <c r="IL298">
        <v>0.10066886606530299</v>
      </c>
      <c r="IM298">
        <v>9.47280916720393E-2</v>
      </c>
      <c r="IN298">
        <v>8.4188738355531104E-2</v>
      </c>
      <c r="IO298">
        <v>7.5318034909694506E-2</v>
      </c>
      <c r="IP298">
        <v>8.4830669231273803E-2</v>
      </c>
      <c r="IQ298">
        <v>0.10250910194704201</v>
      </c>
      <c r="IR298">
        <v>0.118548091646314</v>
      </c>
      <c r="IS298">
        <v>0.132029437508634</v>
      </c>
      <c r="IT298">
        <v>0.12861493107774399</v>
      </c>
      <c r="IU298">
        <v>0.11906828794008401</v>
      </c>
      <c r="IV298">
        <v>0.11588092257857301</v>
      </c>
      <c r="IW298">
        <v>0.121397093836067</v>
      </c>
      <c r="IX298">
        <v>0.12698602435546599</v>
      </c>
      <c r="IY298">
        <v>0.13180613761495899</v>
      </c>
      <c r="IZ298">
        <v>0.140906882077906</v>
      </c>
      <c r="JA298">
        <v>0.137406016086116</v>
      </c>
      <c r="JB298">
        <v>0.13476219776210999</v>
      </c>
      <c r="JC298">
        <v>0.10815833849604201</v>
      </c>
      <c r="JD298">
        <v>8.7606826646581301E-2</v>
      </c>
      <c r="JE298">
        <v>0.101731519347088</v>
      </c>
      <c r="JF298">
        <v>0.17814293387455599</v>
      </c>
      <c r="JG298">
        <v>0.174981203451922</v>
      </c>
      <c r="JH298">
        <v>2.72406864064445E-2</v>
      </c>
      <c r="JI298">
        <v>0</v>
      </c>
      <c r="JJ298">
        <v>2.1408416536674E-2</v>
      </c>
      <c r="JK298">
        <v>2.2782500989647798E-3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1.50677576867734E-2</v>
      </c>
      <c r="KF298">
        <v>1.83321868567085E-2</v>
      </c>
      <c r="KG298">
        <v>1.34679719348616E-2</v>
      </c>
      <c r="KH298">
        <v>1.4869228437440801E-2</v>
      </c>
      <c r="KI298">
        <v>1.3163073296987E-2</v>
      </c>
      <c r="KJ298">
        <v>1.37764047506094E-2</v>
      </c>
      <c r="KK298">
        <v>1.55493506191977E-2</v>
      </c>
      <c r="KL298">
        <v>1.4641291348308501E-2</v>
      </c>
      <c r="KM298">
        <v>1.8193943356092201E-2</v>
      </c>
      <c r="KN298">
        <v>2.22811759895221E-2</v>
      </c>
      <c r="KO298">
        <v>2.3598788063653099E-2</v>
      </c>
      <c r="KP298">
        <v>2.2416759617959501E-2</v>
      </c>
      <c r="KQ298">
        <v>1.72368516816396E-2</v>
      </c>
      <c r="KR298">
        <v>1.8614080301589099E-2</v>
      </c>
      <c r="KS298">
        <v>1.9567327850029299E-2</v>
      </c>
      <c r="KT298">
        <v>2.0745257508361901E-2</v>
      </c>
      <c r="KU298">
        <v>2.0367728540377199E-2</v>
      </c>
      <c r="KV298">
        <v>2.4210080628682101E-2</v>
      </c>
      <c r="KW298">
        <v>2.3641809793755401E-2</v>
      </c>
      <c r="KX298">
        <v>2.23052873294174E-2</v>
      </c>
      <c r="KY298">
        <v>2.3260483944474299E-2</v>
      </c>
      <c r="KZ298">
        <v>2.64942279435131E-2</v>
      </c>
      <c r="LA298">
        <v>3.0246317378514801E-2</v>
      </c>
      <c r="LB298">
        <v>2.5485156858686998E-2</v>
      </c>
      <c r="LC298">
        <v>1.7724464582653799E-2</v>
      </c>
      <c r="LD298">
        <v>1.9962314728249698E-2</v>
      </c>
      <c r="LE298">
        <v>1.9877378376282898E-2</v>
      </c>
      <c r="LF298">
        <v>2.2413112950458901E-2</v>
      </c>
      <c r="LG298">
        <v>2.6773420417423401E-2</v>
      </c>
      <c r="LH298">
        <v>3.2847792066022397E-2</v>
      </c>
      <c r="LI298">
        <v>3.74521821555737E-2</v>
      </c>
      <c r="LJ298">
        <v>3.6106600666210201E-2</v>
      </c>
      <c r="LK298">
        <v>2.9597552474451099E-2</v>
      </c>
      <c r="LL298">
        <v>2.21879218493642E-2</v>
      </c>
      <c r="LM298">
        <v>2.7194769966235599E-2</v>
      </c>
      <c r="LN298">
        <v>3.03309581891303E-2</v>
      </c>
      <c r="LO298">
        <v>3.4417931082702302E-2</v>
      </c>
      <c r="LP298">
        <v>3.2219653922313997E-2</v>
      </c>
      <c r="LQ298">
        <v>2.35003049889684E-2</v>
      </c>
      <c r="LR298">
        <v>2.6820543308391901E-2</v>
      </c>
      <c r="LS298">
        <v>3.3980208130539001E-2</v>
      </c>
      <c r="LT298">
        <v>3.5745066321740002E-2</v>
      </c>
      <c r="LU298">
        <v>2.68103439858151E-2</v>
      </c>
      <c r="LV298">
        <v>2.1120668817831301E-2</v>
      </c>
      <c r="LW298">
        <v>2.09995512547606E-2</v>
      </c>
      <c r="LX298">
        <v>1.7139436916979198E-2</v>
      </c>
      <c r="LY298">
        <v>2.1527893105003901E-2</v>
      </c>
      <c r="LZ298">
        <v>2.1132286628848598E-2</v>
      </c>
      <c r="MA298">
        <v>2.62760631181439E-2</v>
      </c>
      <c r="MB298">
        <v>3.1859495243717E-2</v>
      </c>
      <c r="MC298">
        <v>2.7579106728000399E-2</v>
      </c>
      <c r="MD298">
        <v>2.2382168643028201E-2</v>
      </c>
      <c r="ME298">
        <v>2.8401101906413598E-2</v>
      </c>
      <c r="MF298">
        <v>4.6142644936590302E-2</v>
      </c>
      <c r="MG298">
        <v>4.1508225983872701E-2</v>
      </c>
      <c r="MH298">
        <v>3.3027463719096997E-2</v>
      </c>
      <c r="MI298">
        <v>2.69405525234345E-2</v>
      </c>
      <c r="MJ298">
        <v>1.93308237876611E-2</v>
      </c>
      <c r="MK298">
        <v>9.4382353710235692E-3</v>
      </c>
      <c r="ML298">
        <v>1.81626867866823E-2</v>
      </c>
      <c r="MM298">
        <v>1.7985219935619301E-2</v>
      </c>
      <c r="MN298">
        <v>2.1975391688923099E-2</v>
      </c>
      <c r="MO298">
        <v>2.31950976560065E-2</v>
      </c>
      <c r="MP298">
        <v>2.3644755156349902E-2</v>
      </c>
      <c r="MQ298">
        <v>2.3017087457566299E-2</v>
      </c>
      <c r="MR298">
        <v>2.2055086323905598E-2</v>
      </c>
      <c r="MS298">
        <v>2.62778386668409E-2</v>
      </c>
      <c r="MT298">
        <v>2.8888825374381699E-2</v>
      </c>
      <c r="MU298">
        <v>3.07675463465619E-2</v>
      </c>
      <c r="MV298">
        <v>2.9791093004040099E-2</v>
      </c>
      <c r="MW298">
        <v>3.0680021201645102E-2</v>
      </c>
      <c r="MX298">
        <v>3.2344216835766403E-2</v>
      </c>
      <c r="MY298">
        <v>2.8843810117507501E-2</v>
      </c>
      <c r="MZ298">
        <v>3.07195963879838E-2</v>
      </c>
      <c r="NA298">
        <v>3.2982465547489299E-2</v>
      </c>
      <c r="NB298">
        <v>3.6010653232512103E-2</v>
      </c>
      <c r="NC298">
        <v>3.8809634565903098E-2</v>
      </c>
      <c r="ND298">
        <v>4.9078546467729502E-2</v>
      </c>
      <c r="NE298">
        <v>4.9163852980650798E-2</v>
      </c>
      <c r="NF298">
        <v>5.5400496012495297E-2</v>
      </c>
      <c r="NG298">
        <v>4.3784827536632799E-2</v>
      </c>
      <c r="NH298">
        <v>2.7907766175970301E-2</v>
      </c>
      <c r="NI298">
        <v>2.9669547361150399E-2</v>
      </c>
      <c r="NJ298">
        <v>2.8419901974971899E-2</v>
      </c>
      <c r="NK298">
        <v>2.86948050450734E-2</v>
      </c>
      <c r="NL298">
        <v>2.8925627754710401E-2</v>
      </c>
      <c r="NM298">
        <v>3.5770995787594802E-2</v>
      </c>
      <c r="NN298">
        <v>3.7616691788708502E-2</v>
      </c>
      <c r="NO298">
        <v>3.91293978657693E-2</v>
      </c>
      <c r="NP298">
        <v>3.4164499854022701E-2</v>
      </c>
      <c r="NQ298">
        <v>3.59384052424946E-2</v>
      </c>
      <c r="NR298">
        <v>2.8400292480987601E-2</v>
      </c>
      <c r="NS298">
        <v>1.9880158939286099E-2</v>
      </c>
      <c r="NT298">
        <v>0</v>
      </c>
      <c r="NU298">
        <v>2.6957074655481E-2</v>
      </c>
      <c r="NV298">
        <v>3.13042293819372E-2</v>
      </c>
      <c r="NW298">
        <v>1.9268716982566599E-2</v>
      </c>
      <c r="NX298">
        <v>2.5476415167518401E-2</v>
      </c>
      <c r="NY298">
        <v>3.2114963093563403E-2</v>
      </c>
      <c r="NZ298">
        <v>3.09059695905806E-2</v>
      </c>
      <c r="OA298">
        <v>3.0344315395961899E-2</v>
      </c>
      <c r="OB298">
        <v>2.7899085539613701E-2</v>
      </c>
      <c r="OC298">
        <v>2.7458500065543501E-2</v>
      </c>
      <c r="OD298">
        <v>3.3761813161219803E-2</v>
      </c>
      <c r="OE298">
        <v>3.6159594372759403E-2</v>
      </c>
      <c r="OF298">
        <v>3.1404547177237001E-2</v>
      </c>
      <c r="OG298">
        <v>2.8454469214836998E-2</v>
      </c>
      <c r="OH298">
        <v>2.0733349764899302E-3</v>
      </c>
      <c r="OI298">
        <v>0</v>
      </c>
      <c r="OJ298">
        <v>2.06474873541827E-2</v>
      </c>
      <c r="OK298">
        <v>1.34094762874887E-2</v>
      </c>
      <c r="OL298">
        <v>1.25047328650122E-2</v>
      </c>
      <c r="OM298">
        <v>1.6965314774315898E-2</v>
      </c>
      <c r="ON298">
        <v>1.3497831669108401E-2</v>
      </c>
      <c r="OO298">
        <v>1.3187548240859701E-2</v>
      </c>
      <c r="OP298">
        <v>4.9797674737889598E-3</v>
      </c>
      <c r="OQ298">
        <v>6.2075306670977297E-3</v>
      </c>
      <c r="OR298">
        <v>6.7964872354001598E-3</v>
      </c>
      <c r="OS298">
        <v>1.17501726958103E-2</v>
      </c>
      <c r="OT298">
        <v>1.1666744740447901E-2</v>
      </c>
      <c r="OU298">
        <v>1.67811741928167E-2</v>
      </c>
      <c r="OV298">
        <v>1.6603426704430699E-2</v>
      </c>
      <c r="OW298">
        <v>2.5845839213728E-2</v>
      </c>
      <c r="OX298">
        <v>1.8568685290285901E-2</v>
      </c>
      <c r="OY298">
        <v>1.80653043096691E-2</v>
      </c>
      <c r="OZ298">
        <v>1.8599277669006702E-2</v>
      </c>
      <c r="PA298">
        <v>1.3282492151980499E-2</v>
      </c>
      <c r="PB298">
        <v>1.22039295470572E-2</v>
      </c>
      <c r="PC298">
        <v>1.2203788237224599E-2</v>
      </c>
      <c r="PD298">
        <v>1.32181987240823E-2</v>
      </c>
      <c r="PE298">
        <v>1.36655285437241E-2</v>
      </c>
      <c r="PF298">
        <v>1.3056668498111899E-2</v>
      </c>
      <c r="PG298">
        <v>1.25497892604579E-2</v>
      </c>
      <c r="PH298">
        <v>1.9106308545888601E-2</v>
      </c>
      <c r="PI298">
        <v>1.21063255383402E-2</v>
      </c>
      <c r="PJ298">
        <v>1.16199626333155E-2</v>
      </c>
      <c r="PK298">
        <v>1.0863589396774599E-2</v>
      </c>
      <c r="PL298">
        <v>1.32809633286337E-2</v>
      </c>
      <c r="PM298">
        <v>1.20095475231853E-2</v>
      </c>
      <c r="PN298">
        <v>1.1667361315146899E-2</v>
      </c>
      <c r="PO298">
        <v>1.00820634807744E-2</v>
      </c>
      <c r="PP298">
        <v>9.7496671919415495E-3</v>
      </c>
      <c r="PQ298">
        <v>1.85758570858367E-2</v>
      </c>
      <c r="PR298">
        <v>1.89221952464582E-2</v>
      </c>
      <c r="PS298">
        <v>2.24780636938329E-2</v>
      </c>
      <c r="PT298">
        <v>2.2702641415845201E-2</v>
      </c>
      <c r="PU298">
        <v>2.2752432943729899E-2</v>
      </c>
      <c r="PV298">
        <v>2.2906049812450899E-2</v>
      </c>
      <c r="PW298">
        <v>2.29511932585717E-2</v>
      </c>
      <c r="PX298">
        <v>2.73017330761871E-2</v>
      </c>
      <c r="PY298">
        <v>2.61467170452073E-2</v>
      </c>
      <c r="PZ298">
        <v>1.95406102076E-2</v>
      </c>
      <c r="QA298">
        <v>1.5960689386721599E-2</v>
      </c>
      <c r="QB298">
        <v>1.9119584138567802E-2</v>
      </c>
      <c r="QC298">
        <v>1.8797976690360801E-2</v>
      </c>
      <c r="QD298">
        <v>2.2384730366067501E-2</v>
      </c>
      <c r="QE298">
        <v>2.1423076752228602E-2</v>
      </c>
      <c r="QF298">
        <v>2.0687243457414999E-2</v>
      </c>
      <c r="QG298">
        <v>1.8307211321727399E-2</v>
      </c>
      <c r="QH298">
        <v>1.8080517691495102E-2</v>
      </c>
      <c r="QI298">
        <v>1.8036480604433101E-2</v>
      </c>
      <c r="QJ298">
        <v>1.80776089525061E-2</v>
      </c>
      <c r="QK298">
        <v>1.8446760217833199E-2</v>
      </c>
      <c r="QL298">
        <v>1.8560077423785699E-2</v>
      </c>
      <c r="QM298">
        <v>1.88371435009635E-2</v>
      </c>
      <c r="QN298">
        <v>1.8830396457020001E-2</v>
      </c>
      <c r="QO298">
        <v>1.60255097794961E-2</v>
      </c>
      <c r="QP298">
        <v>1.5690474880595301E-2</v>
      </c>
      <c r="QQ298">
        <v>1.53808371787448E-2</v>
      </c>
      <c r="QR298">
        <v>1.51522102411844E-2</v>
      </c>
      <c r="QS298">
        <v>1.48624071783213E-2</v>
      </c>
      <c r="QT298">
        <v>1.4847564176236901E-2</v>
      </c>
      <c r="QU298">
        <v>1.9434162499968401E-2</v>
      </c>
      <c r="QV298">
        <v>1.9545281460889002E-2</v>
      </c>
      <c r="QW298">
        <v>2.3632445368707101E-2</v>
      </c>
      <c r="QX298">
        <v>1.8738637287906201E-2</v>
      </c>
      <c r="QY298">
        <v>1.8011311144680801E-2</v>
      </c>
      <c r="QZ298">
        <v>1.89961747095535E-2</v>
      </c>
      <c r="RA298">
        <v>1.7473204005333299E-2</v>
      </c>
      <c r="RB298">
        <v>1.8578131820103198E-2</v>
      </c>
      <c r="RC298">
        <v>1.3396220717128E-2</v>
      </c>
      <c r="RD298">
        <v>2.2359607355442099E-2</v>
      </c>
      <c r="RE298">
        <v>2.3735587941854201E-2</v>
      </c>
      <c r="RF298">
        <v>2.4134288602121301E-2</v>
      </c>
      <c r="RG298">
        <v>1.9799906205383001E-2</v>
      </c>
      <c r="RH298">
        <v>1.9043509850357201E-2</v>
      </c>
      <c r="RI298">
        <v>1.8258650795147099E-2</v>
      </c>
      <c r="RJ298">
        <v>1.8751475160881801E-2</v>
      </c>
      <c r="RK298">
        <v>1.9500318779176198E-2</v>
      </c>
      <c r="RL298">
        <v>1.6161165123635302E-2</v>
      </c>
      <c r="RM298">
        <v>1.45592159933721E-2</v>
      </c>
      <c r="RN298">
        <v>1.14034960121511E-2</v>
      </c>
      <c r="RO298">
        <v>2.0077840157244401E-2</v>
      </c>
      <c r="RP298">
        <v>2.28262821092679E-2</v>
      </c>
      <c r="RQ298">
        <v>8.9483040181398792E-3</v>
      </c>
      <c r="RR298">
        <v>7.4989556504586902E-3</v>
      </c>
      <c r="RS298">
        <v>1.55938186634582E-2</v>
      </c>
      <c r="RT298">
        <v>1.8570161604772699E-2</v>
      </c>
      <c r="RU298">
        <v>1.5743587202804998E-2</v>
      </c>
      <c r="RV298">
        <v>1.7716375135080498E-2</v>
      </c>
      <c r="RW298">
        <v>1.3192427215756799E-2</v>
      </c>
      <c r="RX298">
        <v>1.18378461650008E-2</v>
      </c>
      <c r="RY298">
        <v>1.1945049443325801E-2</v>
      </c>
      <c r="RZ298">
        <v>1.18739627345142E-2</v>
      </c>
      <c r="SA298">
        <v>1.40246916423746E-2</v>
      </c>
      <c r="SB298">
        <v>1.3898665515131499E-2</v>
      </c>
      <c r="SC298">
        <v>1.4022977513133E-2</v>
      </c>
      <c r="SD298">
        <v>1.4150573973568999E-2</v>
      </c>
      <c r="SE298">
        <v>2.04803884772644E-2</v>
      </c>
      <c r="SF298">
        <v>2.04200946931021E-2</v>
      </c>
      <c r="SG298">
        <v>2.45828269277962E-2</v>
      </c>
      <c r="SH298">
        <v>2.9410141618521499E-2</v>
      </c>
      <c r="SI298">
        <v>1.22401258146806E-2</v>
      </c>
      <c r="SJ298">
        <v>7.6415539323959596E-3</v>
      </c>
      <c r="SK298">
        <v>5.0997808391516899E-3</v>
      </c>
      <c r="SL298">
        <v>7.69408593886682E-3</v>
      </c>
      <c r="SM298">
        <v>9.5223265358490902E-3</v>
      </c>
      <c r="SN298">
        <v>1.4315708687571999E-2</v>
      </c>
      <c r="SO298">
        <v>2.7029316366977401E-2</v>
      </c>
      <c r="SP298">
        <v>2.6623754170906899E-2</v>
      </c>
      <c r="SQ298">
        <v>4.2812434421936199E-3</v>
      </c>
      <c r="SR298">
        <v>4.7967216755343996E-3</v>
      </c>
      <c r="SS298">
        <v>2.1890741947826298E-2</v>
      </c>
      <c r="ST298">
        <v>1.5596116867594E-2</v>
      </c>
      <c r="SU298">
        <v>1.4912002878652001E-2</v>
      </c>
      <c r="SV298">
        <v>1.3163391121456799E-2</v>
      </c>
      <c r="SW298">
        <v>1.05950267915863E-2</v>
      </c>
      <c r="SX298">
        <v>9.5553918167489201E-3</v>
      </c>
      <c r="SY298">
        <v>6.0334336451489104E-3</v>
      </c>
      <c r="SZ298">
        <v>0</v>
      </c>
      <c r="TA298">
        <v>2.3697921306772899E-2</v>
      </c>
      <c r="TB298">
        <v>3.3546082075169098E-2</v>
      </c>
      <c r="TC298">
        <v>1.95266916200444E-3</v>
      </c>
      <c r="TD298">
        <v>0</v>
      </c>
      <c r="TE298">
        <v>9.0814458519211799E-3</v>
      </c>
      <c r="TF298">
        <v>1.05488707332872E-2</v>
      </c>
      <c r="TG298">
        <v>2.7847721391216201E-2</v>
      </c>
      <c r="TH298">
        <v>3.9368604119012399E-2</v>
      </c>
      <c r="TI298">
        <v>3.6840265013550103E-2</v>
      </c>
      <c r="TJ298">
        <v>2.8422488533643198E-2</v>
      </c>
      <c r="TK298">
        <v>2.06480503857535E-2</v>
      </c>
      <c r="TL298">
        <v>2.24834315381644E-2</v>
      </c>
      <c r="TM298">
        <v>2.5882319314289599E-2</v>
      </c>
      <c r="TN298">
        <v>2.82604775598739E-2</v>
      </c>
      <c r="TO298">
        <v>2.7810796324464399E-2</v>
      </c>
      <c r="TP298">
        <v>2.8640282667665499E-2</v>
      </c>
      <c r="TQ298">
        <v>1.0797245696733199E-2</v>
      </c>
      <c r="TR298">
        <v>1.0791309410826301E-2</v>
      </c>
      <c r="TS298">
        <v>1.1303065057603701E-2</v>
      </c>
      <c r="TT298">
        <v>1.1423754746383101E-2</v>
      </c>
      <c r="TU298">
        <v>1.26374230098756E-2</v>
      </c>
      <c r="TV298">
        <v>1.40694902935645E-2</v>
      </c>
      <c r="TW298">
        <v>1.5878809746631001E-2</v>
      </c>
      <c r="TX298">
        <v>2.1104949706720898E-2</v>
      </c>
      <c r="TY298">
        <v>2.2528337660142301E-2</v>
      </c>
      <c r="TZ298">
        <v>1.36888811372012E-2</v>
      </c>
      <c r="UA298">
        <v>1.2248300158208001E-2</v>
      </c>
      <c r="UB298">
        <v>1.4203688815142499E-2</v>
      </c>
      <c r="UC298">
        <v>1.88148385653506E-2</v>
      </c>
      <c r="UD298">
        <v>1.9727310025922502E-2</v>
      </c>
      <c r="UE298">
        <v>1.8885272016190301E-2</v>
      </c>
      <c r="UF298">
        <v>1.6777164160018301E-2</v>
      </c>
      <c r="UG298">
        <v>2.0460664716837398E-2</v>
      </c>
      <c r="UH298">
        <v>1.3288216413469301E-2</v>
      </c>
      <c r="UI298">
        <v>1.30610179755072E-2</v>
      </c>
      <c r="UJ298">
        <v>1.36026626275687E-2</v>
      </c>
      <c r="UK298">
        <v>1.5937433463913599E-2</v>
      </c>
      <c r="UL298">
        <v>1.55319827961351E-2</v>
      </c>
      <c r="UM298">
        <v>1.54678572308454E-2</v>
      </c>
      <c r="UN298">
        <v>1.8093817741900501E-2</v>
      </c>
      <c r="UO298">
        <v>1.8753018570023899E-2</v>
      </c>
      <c r="UP298">
        <v>1.8831449942572898E-2</v>
      </c>
      <c r="UQ298">
        <v>1.7477053965663899E-2</v>
      </c>
      <c r="UR298">
        <v>1.7150256580042999E-2</v>
      </c>
      <c r="US298">
        <v>1.6638473989323999E-2</v>
      </c>
      <c r="UT298">
        <v>1.5623947293460901E-2</v>
      </c>
      <c r="UU298">
        <v>1.6213467337538499E-2</v>
      </c>
      <c r="UV298">
        <v>1.6213467337538499E-2</v>
      </c>
      <c r="UW298">
        <v>1.81827481751109E-2</v>
      </c>
      <c r="UX298">
        <v>1.67760646165027E-2</v>
      </c>
      <c r="UY298">
        <v>1.52968653257226E-2</v>
      </c>
      <c r="UZ298">
        <v>1.4120394737487199E-2</v>
      </c>
      <c r="VA298">
        <v>1.6614120724130901E-2</v>
      </c>
      <c r="VB298">
        <v>1.8574905037855999E-2</v>
      </c>
      <c r="VC298">
        <v>2.05226174561569E-2</v>
      </c>
      <c r="VD298">
        <v>1.8901702423476899E-2</v>
      </c>
      <c r="VE298">
        <v>1.9807202835446298E-2</v>
      </c>
      <c r="VF298">
        <v>1.9739284612110702E-2</v>
      </c>
      <c r="VG298">
        <v>1.9739284612110702E-2</v>
      </c>
      <c r="VH298">
        <v>1.9739284612110702E-2</v>
      </c>
      <c r="VI298">
        <v>1.9705325500442902E-2</v>
      </c>
      <c r="VJ298">
        <v>1.9705325500442902E-2</v>
      </c>
      <c r="VK298">
        <v>1.9705325500442902E-2</v>
      </c>
      <c r="VL298">
        <v>1.9589168910955902E-2</v>
      </c>
      <c r="VM298">
        <v>1.9526931927644101E-2</v>
      </c>
      <c r="VN298">
        <v>1.9509952371810201E-2</v>
      </c>
      <c r="VO298">
        <v>1.9489206710706301E-2</v>
      </c>
      <c r="VP298">
        <v>1.93897465667753E-2</v>
      </c>
      <c r="VQ298">
        <v>1.93666908936715E-2</v>
      </c>
      <c r="VR298">
        <v>1.9418978475370802E-2</v>
      </c>
      <c r="VS298">
        <v>1.9472756526406801E-2</v>
      </c>
      <c r="VT298">
        <v>1.93394812989022E-2</v>
      </c>
      <c r="VU298">
        <v>2.1340382018144099E-2</v>
      </c>
      <c r="VV298">
        <v>2.2243383260243599E-2</v>
      </c>
      <c r="VW298">
        <v>2.2309308957924E-2</v>
      </c>
      <c r="VX298">
        <v>2.07475929792043E-2</v>
      </c>
      <c r="VY298">
        <v>1.9135176817358698E-2</v>
      </c>
      <c r="VZ298">
        <v>1.8483287377471101E-2</v>
      </c>
      <c r="WA298">
        <v>2.4025893803585701E-2</v>
      </c>
      <c r="WB298">
        <v>2.9006827696758899E-2</v>
      </c>
      <c r="WC298">
        <v>1.38782489228191E-2</v>
      </c>
      <c r="WD298">
        <v>1.42513720127928E-2</v>
      </c>
      <c r="WE298">
        <v>1.44641561583307E-2</v>
      </c>
      <c r="WF298">
        <v>1.51447754504948E-2</v>
      </c>
      <c r="WG298">
        <v>1.6167795454699801E-2</v>
      </c>
      <c r="WH298">
        <v>1.7478408283235301E-2</v>
      </c>
      <c r="WI298">
        <v>1.8512228372388698E-2</v>
      </c>
      <c r="WJ298">
        <v>1.40394694791049E-2</v>
      </c>
      <c r="WK298">
        <v>1.09843728589539E-2</v>
      </c>
      <c r="WL298">
        <v>6.1265164154764799E-3</v>
      </c>
      <c r="WM298">
        <v>5.81279092528059E-3</v>
      </c>
      <c r="WN298">
        <v>1.47578694937858E-2</v>
      </c>
      <c r="WO298">
        <v>1.89767384019922E-2</v>
      </c>
      <c r="WP298">
        <v>2.6368912893659301E-2</v>
      </c>
      <c r="WQ298">
        <v>2.56525373210044E-2</v>
      </c>
      <c r="WR298">
        <v>2.7001787741095299E-2</v>
      </c>
      <c r="WS298">
        <v>2.0231497879450101E-2</v>
      </c>
      <c r="WT298">
        <v>1.6699877361310098E-2</v>
      </c>
      <c r="WU298">
        <v>1.3983924451840799E-2</v>
      </c>
      <c r="WV298">
        <v>1.09797545123203E-2</v>
      </c>
      <c r="WW298">
        <v>1.6939038710195201E-2</v>
      </c>
      <c r="WX298">
        <v>5.4789169562007699E-3</v>
      </c>
      <c r="WY298">
        <v>5.9425203990960797E-3</v>
      </c>
      <c r="WZ298">
        <v>2.1589707796406701E-2</v>
      </c>
      <c r="XA298">
        <v>5.28124369346692E-2</v>
      </c>
      <c r="XB298">
        <v>0</v>
      </c>
      <c r="XC298">
        <v>0</v>
      </c>
      <c r="XD298">
        <v>2.7580769634580702E-3</v>
      </c>
      <c r="XE298">
        <v>0</v>
      </c>
      <c r="XF298">
        <v>6.5522982425892003E-3</v>
      </c>
      <c r="XG298">
        <v>2.2710770284842599E-2</v>
      </c>
      <c r="XH298">
        <v>0</v>
      </c>
      <c r="XI298">
        <v>1.74715827809756E-2</v>
      </c>
      <c r="XJ298">
        <v>0</v>
      </c>
      <c r="XK298">
        <v>9.1520169396233902E-3</v>
      </c>
      <c r="XL298">
        <v>8.0046710809117197E-3</v>
      </c>
      <c r="XM298">
        <v>4.3760565810562702E-2</v>
      </c>
      <c r="XN298">
        <v>2.9053615180746901E-2</v>
      </c>
      <c r="XO298">
        <v>4.6028203709506797E-2</v>
      </c>
      <c r="XP298">
        <v>0</v>
      </c>
    </row>
    <row r="299" spans="1:64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5.0864184477216801E-4</v>
      </c>
      <c r="AQ299" s="1">
        <v>2.97079226403922E-5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1.03472670238189E-3</v>
      </c>
      <c r="AY299">
        <v>0</v>
      </c>
      <c r="AZ299">
        <v>0</v>
      </c>
      <c r="BA299">
        <v>1.6476121442760401E-2</v>
      </c>
      <c r="BB299">
        <v>3.1476543933567802E-2</v>
      </c>
      <c r="BC299">
        <v>3.4732898168795399E-2</v>
      </c>
      <c r="BD299">
        <v>3.92834525204925E-2</v>
      </c>
      <c r="BE299">
        <v>3.8843540658208199E-2</v>
      </c>
      <c r="BF299">
        <v>3.4000006371340097E-2</v>
      </c>
      <c r="BG299">
        <v>3.4638492340905901E-2</v>
      </c>
      <c r="BH299">
        <v>3.3394272903562498E-2</v>
      </c>
      <c r="BI299">
        <v>2.6463807650651799E-2</v>
      </c>
      <c r="BJ299">
        <v>2.3592124682503698E-2</v>
      </c>
      <c r="BK299">
        <v>3.1463474789554101E-2</v>
      </c>
      <c r="BL299">
        <v>3.9967806889963202E-2</v>
      </c>
      <c r="BM299">
        <v>3.8512499449385701E-2</v>
      </c>
      <c r="BN299">
        <v>3.8940815531834198E-2</v>
      </c>
      <c r="BO299">
        <v>3.9777556312372099E-2</v>
      </c>
      <c r="BP299">
        <v>3.7174836289701002E-2</v>
      </c>
      <c r="BQ299">
        <v>3.9016049956718001E-2</v>
      </c>
      <c r="BR299">
        <v>3.9266408495445201E-2</v>
      </c>
      <c r="BS299">
        <v>3.6637237591273297E-2</v>
      </c>
      <c r="BT299">
        <v>3.4363883346948898E-2</v>
      </c>
      <c r="BU299">
        <v>3.7092553345754002E-2</v>
      </c>
      <c r="BV299">
        <v>3.59388027717032E-2</v>
      </c>
      <c r="BW299">
        <v>4.7104928484388901E-2</v>
      </c>
      <c r="BX299">
        <v>5.11875056370781E-2</v>
      </c>
      <c r="BY299">
        <v>4.6993871460056999E-2</v>
      </c>
      <c r="BZ299">
        <v>4.6983358310843798E-2</v>
      </c>
      <c r="CA299">
        <v>4.4442530469923601E-2</v>
      </c>
      <c r="CB299">
        <v>4.3445358920742298E-2</v>
      </c>
      <c r="CC299">
        <v>4.35597636501893E-2</v>
      </c>
      <c r="CD299">
        <v>4.15017248564305E-2</v>
      </c>
      <c r="CE299">
        <v>4.4710136571835202E-2</v>
      </c>
      <c r="CF299">
        <v>3.6571524773269602E-2</v>
      </c>
      <c r="CG299">
        <v>2.7299453369492601E-2</v>
      </c>
      <c r="CH299">
        <v>3.4550699248309003E-2</v>
      </c>
      <c r="CI299">
        <v>2.4207985770416999E-2</v>
      </c>
      <c r="CJ299">
        <v>2.48921522218103E-2</v>
      </c>
      <c r="CK299">
        <v>2.0550157140723498E-2</v>
      </c>
      <c r="CL299">
        <v>2.2483059321938899E-2</v>
      </c>
      <c r="CM299">
        <v>3.3028015579272402E-2</v>
      </c>
      <c r="CN299">
        <v>2.8862606619176501E-2</v>
      </c>
      <c r="CO299">
        <v>2.9285326390707099E-2</v>
      </c>
      <c r="CP299">
        <v>3.1616252855732503E-2</v>
      </c>
      <c r="CQ299">
        <v>2.80274710650317E-2</v>
      </c>
      <c r="CR299">
        <v>2.5616635984784801E-2</v>
      </c>
      <c r="CS299">
        <v>2.5295956889270398E-2</v>
      </c>
      <c r="CT299">
        <v>2.5147169211476701E-2</v>
      </c>
      <c r="CU299">
        <v>2.4357302309240901E-2</v>
      </c>
      <c r="CV299">
        <v>2.24323668958042E-2</v>
      </c>
      <c r="CW299">
        <v>2.11083806436855E-2</v>
      </c>
      <c r="CX299">
        <v>2.19407911801873E-2</v>
      </c>
      <c r="CY299">
        <v>2.9757065736930599E-2</v>
      </c>
      <c r="CZ299">
        <v>3.07045236728909E-2</v>
      </c>
      <c r="DA299">
        <v>2.7335052521193798E-2</v>
      </c>
      <c r="DB299">
        <v>2.5830777961745599E-2</v>
      </c>
      <c r="DC299">
        <v>2.4756599727416499E-2</v>
      </c>
      <c r="DD299">
        <v>2.3536019852434201E-2</v>
      </c>
      <c r="DE299">
        <v>2.2980436908734001E-2</v>
      </c>
      <c r="DF299">
        <v>2.26123489743714E-2</v>
      </c>
      <c r="DG299">
        <v>2.3940534297821298E-2</v>
      </c>
      <c r="DH299">
        <v>2.6922355232736998E-2</v>
      </c>
      <c r="DI299">
        <v>2.37900703608139E-2</v>
      </c>
      <c r="DJ299">
        <v>2.5097180039441301E-2</v>
      </c>
      <c r="DK299">
        <v>2.7100581188234E-2</v>
      </c>
      <c r="DL299">
        <v>2.8779465042636902E-2</v>
      </c>
      <c r="DM299">
        <v>3.2751517380127999E-2</v>
      </c>
      <c r="DN299">
        <v>3.5622997347161602E-2</v>
      </c>
      <c r="DO299">
        <v>2.8935827541380101E-2</v>
      </c>
      <c r="DP299">
        <v>2.8215794262430999E-2</v>
      </c>
      <c r="DQ299">
        <v>2.9100563101847401E-2</v>
      </c>
      <c r="DR299">
        <v>1.9999410674217798E-2</v>
      </c>
      <c r="DS299">
        <v>1.88367512756803E-2</v>
      </c>
      <c r="DT299">
        <v>2.5528230746266901E-2</v>
      </c>
      <c r="DU299">
        <v>3.8589628615431602E-2</v>
      </c>
      <c r="DV299">
        <v>3.9114965142205201E-2</v>
      </c>
      <c r="DW299">
        <v>3.5257470240802502E-2</v>
      </c>
      <c r="DX299">
        <v>2.6408173238987E-2</v>
      </c>
      <c r="DY299">
        <v>1.2444497908012501E-2</v>
      </c>
      <c r="DZ299">
        <v>1.55716280937373E-2</v>
      </c>
      <c r="EA299">
        <v>1.03529753337502E-2</v>
      </c>
      <c r="EB299">
        <v>4.6407759791369796E-3</v>
      </c>
      <c r="EC299">
        <v>9.7918590168365304E-3</v>
      </c>
      <c r="ED299">
        <v>1.38582842978802E-2</v>
      </c>
      <c r="EE299">
        <v>7.2234848415533102E-3</v>
      </c>
      <c r="EF299">
        <v>7.2624223634613098E-3</v>
      </c>
      <c r="EG299">
        <v>1.1837699610912199E-2</v>
      </c>
      <c r="EH299">
        <v>1.7133964565428799E-2</v>
      </c>
      <c r="EI299">
        <v>1.1758962970936499E-2</v>
      </c>
      <c r="EJ299">
        <v>8.6284767595646399E-3</v>
      </c>
      <c r="EK299">
        <v>1.8360477829048899E-3</v>
      </c>
      <c r="EL299">
        <v>0</v>
      </c>
      <c r="EM299">
        <v>6.2781013702660499E-3</v>
      </c>
      <c r="EN299">
        <v>1.1569191841681399E-2</v>
      </c>
      <c r="EO299">
        <v>1.89886294115767E-2</v>
      </c>
      <c r="EP299">
        <v>1.31600388218169E-2</v>
      </c>
      <c r="EQ299">
        <v>1.4711166998573E-2</v>
      </c>
      <c r="ER299">
        <v>2.0060578379539701E-2</v>
      </c>
      <c r="ES299">
        <v>1.9681289177942901E-2</v>
      </c>
      <c r="ET299">
        <v>3.1470155083596303E-2</v>
      </c>
      <c r="EU299">
        <v>5.1885255620430303E-2</v>
      </c>
      <c r="EV299">
        <v>3.1837096985537702E-2</v>
      </c>
      <c r="EW299">
        <v>1.0446791298836499E-2</v>
      </c>
      <c r="EX299">
        <v>2.82614036716573E-2</v>
      </c>
      <c r="EY299">
        <v>3.3575997348144003E-2</v>
      </c>
      <c r="EZ299">
        <v>3.3305928792785197E-2</v>
      </c>
      <c r="FA299">
        <v>1.5152481192214099E-2</v>
      </c>
      <c r="FB299">
        <v>2.6228835448123301E-3</v>
      </c>
      <c r="FC299">
        <v>1.4269207416659E-2</v>
      </c>
      <c r="FD299">
        <v>2.5071530024155301E-2</v>
      </c>
      <c r="FE299">
        <v>4.2584233429363703E-2</v>
      </c>
      <c r="FF299">
        <v>6.4006592282030594E-2</v>
      </c>
      <c r="FG299">
        <v>6.9764709959745499E-2</v>
      </c>
      <c r="FH299">
        <v>5.6346578017387697E-2</v>
      </c>
      <c r="FI299">
        <v>5.1020030320685403E-2</v>
      </c>
      <c r="FJ299">
        <v>4.2891874680654397E-2</v>
      </c>
      <c r="FK299">
        <v>4.37646058702095E-2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4.1187800409361403E-2</v>
      </c>
      <c r="GA299">
        <v>6.0910931034887199E-2</v>
      </c>
      <c r="GB299">
        <v>2.0401912279916501E-2</v>
      </c>
      <c r="GC299">
        <v>4.9772207641730702E-2</v>
      </c>
      <c r="GD299">
        <v>5.3005177227881603E-2</v>
      </c>
      <c r="GE299">
        <v>5.1767423103224797E-2</v>
      </c>
      <c r="GF299">
        <v>4.8172046822735098E-2</v>
      </c>
      <c r="GG299">
        <v>3.71405370638178E-2</v>
      </c>
      <c r="GH299">
        <v>3.3418655718250999E-2</v>
      </c>
      <c r="GI299">
        <v>2.5424942872082301E-2</v>
      </c>
      <c r="GJ299">
        <v>2.5089763945087499E-2</v>
      </c>
      <c r="GK299">
        <v>2.6644567125564698E-2</v>
      </c>
      <c r="GL299">
        <v>2.5390051389998398E-2</v>
      </c>
      <c r="GM299">
        <v>2.79804690704108E-2</v>
      </c>
      <c r="GN299">
        <v>2.4967149355701799E-2</v>
      </c>
      <c r="GO299">
        <v>2.4853665639641101E-2</v>
      </c>
      <c r="GP299">
        <v>2.0095106045491098E-2</v>
      </c>
      <c r="GQ299">
        <v>1.76486908281164E-2</v>
      </c>
      <c r="GR299">
        <v>1.55585259659371E-2</v>
      </c>
      <c r="GS299">
        <v>1.50528344362982E-2</v>
      </c>
      <c r="GT299">
        <v>1.7183749463408102E-2</v>
      </c>
      <c r="GU299">
        <v>1.54737757684924E-2</v>
      </c>
      <c r="GV299">
        <v>1.9488358778782099E-2</v>
      </c>
      <c r="GW299">
        <v>2.3672346189543701E-2</v>
      </c>
      <c r="GX299">
        <v>2.14002174768517E-2</v>
      </c>
      <c r="GY299">
        <v>2.2995560534879798E-2</v>
      </c>
      <c r="GZ299">
        <v>3.1330688524301403E-2</v>
      </c>
      <c r="HA299">
        <v>3.6965627785472098E-2</v>
      </c>
      <c r="HB299">
        <v>3.7501356797156701E-2</v>
      </c>
      <c r="HC299">
        <v>4.5750830786985199E-2</v>
      </c>
      <c r="HD299">
        <v>5.2601530975414403E-2</v>
      </c>
      <c r="HE299">
        <v>6.4184527940428504E-2</v>
      </c>
      <c r="HF299">
        <v>7.3925688935490202E-2</v>
      </c>
      <c r="HG299">
        <v>8.36991097971162E-2</v>
      </c>
      <c r="HH299">
        <v>8.4715916829516499E-2</v>
      </c>
      <c r="HI299">
        <v>8.1811041372447602E-2</v>
      </c>
      <c r="HJ299">
        <v>8.0042237809928002E-2</v>
      </c>
      <c r="HK299">
        <v>4.9887699165381397E-2</v>
      </c>
      <c r="HL299">
        <v>1.3721926137215601E-2</v>
      </c>
      <c r="HM299">
        <v>1.68374750294502E-2</v>
      </c>
      <c r="HN299">
        <v>3.0890540836233899E-2</v>
      </c>
      <c r="HO299">
        <v>3.6071294059144297E-2</v>
      </c>
      <c r="HP299">
        <v>3.6702017501840302E-2</v>
      </c>
      <c r="HQ299">
        <v>3.6948362215461501E-2</v>
      </c>
      <c r="HR299">
        <v>4.3646172822681101E-2</v>
      </c>
      <c r="HS299">
        <v>5.1035065205530201E-2</v>
      </c>
      <c r="HT299">
        <v>6.8844065448476294E-2</v>
      </c>
      <c r="HU299">
        <v>7.2740623216803302E-2</v>
      </c>
      <c r="HV299">
        <v>7.3583853131282198E-2</v>
      </c>
      <c r="HW299">
        <v>7.1723513535790095E-2</v>
      </c>
      <c r="HX299">
        <v>6.5158242793338206E-2</v>
      </c>
      <c r="HY299">
        <v>5.73581371470996E-2</v>
      </c>
      <c r="HZ299">
        <v>5.4396902390879097E-2</v>
      </c>
      <c r="IA299">
        <v>5.7455456898564801E-2</v>
      </c>
      <c r="IB299">
        <v>5.4367006583311901E-2</v>
      </c>
      <c r="IC299">
        <v>5.5048075151107302E-2</v>
      </c>
      <c r="ID299">
        <v>5.4716080409206697E-2</v>
      </c>
      <c r="IE299">
        <v>5.6731103293920698E-2</v>
      </c>
      <c r="IF299">
        <v>6.0563205698876299E-2</v>
      </c>
      <c r="IG299">
        <v>6.0265941796419503E-2</v>
      </c>
      <c r="IH299">
        <v>6.8604141574126698E-2</v>
      </c>
      <c r="II299">
        <v>7.6922902352532893E-2</v>
      </c>
      <c r="IJ299">
        <v>7.8264210734397405E-2</v>
      </c>
      <c r="IK299">
        <v>7.4025521169676298E-2</v>
      </c>
      <c r="IL299">
        <v>6.8782750545966498E-2</v>
      </c>
      <c r="IM299">
        <v>7.2709226590615197E-2</v>
      </c>
      <c r="IN299">
        <v>7.2315140232738703E-2</v>
      </c>
      <c r="IO299">
        <v>6.73660054143531E-2</v>
      </c>
      <c r="IP299">
        <v>7.5023650833203004E-2</v>
      </c>
      <c r="IQ299">
        <v>7.1070127228705995E-2</v>
      </c>
      <c r="IR299">
        <v>9.1477826356429995E-2</v>
      </c>
      <c r="IS299">
        <v>0.105853453820751</v>
      </c>
      <c r="IT299">
        <v>0.107532814140032</v>
      </c>
      <c r="IU299">
        <v>0.123092555149088</v>
      </c>
      <c r="IV299">
        <v>0.239854378314836</v>
      </c>
      <c r="IW299">
        <v>0.36353117489558801</v>
      </c>
      <c r="IX299">
        <v>0.41920621596984903</v>
      </c>
      <c r="IY299">
        <v>0.425923784673782</v>
      </c>
      <c r="IZ299">
        <v>0.423706964055377</v>
      </c>
      <c r="JA299">
        <v>0.44105266502229001</v>
      </c>
      <c r="JB299">
        <v>0.35918589112881699</v>
      </c>
      <c r="JC299">
        <v>0.20114615397385599</v>
      </c>
      <c r="JD299">
        <v>6.0198312796136001E-2</v>
      </c>
      <c r="JE299">
        <v>1.54570095431661E-2</v>
      </c>
      <c r="JF299">
        <v>2.1194864402626201E-3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2.35919524176358E-2</v>
      </c>
      <c r="JY299">
        <v>3.3871751276077999E-2</v>
      </c>
      <c r="JZ299">
        <v>3.3379516249383602E-2</v>
      </c>
      <c r="KA299">
        <v>2.3414036164973399E-2</v>
      </c>
      <c r="KB299">
        <v>2.4124930800348901E-2</v>
      </c>
      <c r="KC299">
        <v>1.6235450245320901E-2</v>
      </c>
      <c r="KD299">
        <v>3.5419768687326499E-2</v>
      </c>
      <c r="KE299">
        <v>3.3588235784730601E-2</v>
      </c>
      <c r="KF299">
        <v>3.29310963272147E-2</v>
      </c>
      <c r="KG299">
        <v>2.8066881405367901E-2</v>
      </c>
      <c r="KH299">
        <v>2.9468137907947001E-2</v>
      </c>
      <c r="KI299">
        <v>3.1683551394944297E-2</v>
      </c>
      <c r="KJ299">
        <v>3.6218451476017599E-2</v>
      </c>
      <c r="KK299">
        <v>3.7991397344605903E-2</v>
      </c>
      <c r="KL299">
        <v>3.70833380737167E-2</v>
      </c>
      <c r="KM299">
        <v>3.6714421454049399E-2</v>
      </c>
      <c r="KN299">
        <v>3.68800854600283E-2</v>
      </c>
      <c r="KO299">
        <v>3.8197697534159303E-2</v>
      </c>
      <c r="KP299">
        <v>3.7015669088465701E-2</v>
      </c>
      <c r="KQ299">
        <v>3.6844694818894498E-2</v>
      </c>
      <c r="KR299">
        <v>3.4300354811393097E-2</v>
      </c>
      <c r="KS299">
        <v>2.5833492722921701E-2</v>
      </c>
      <c r="KT299">
        <v>1.96154259273527E-2</v>
      </c>
      <c r="KU299">
        <v>2.4289297167828201E-2</v>
      </c>
      <c r="KV299">
        <v>2.4210080628682101E-2</v>
      </c>
      <c r="KW299">
        <v>2.3641809793755401E-2</v>
      </c>
      <c r="KX299">
        <v>2.6226855956868401E-2</v>
      </c>
      <c r="KY299">
        <v>2.71820525719252E-2</v>
      </c>
      <c r="KZ299">
        <v>2.2572659316062098E-2</v>
      </c>
      <c r="LA299">
        <v>3.0246317378514801E-2</v>
      </c>
      <c r="LB299">
        <v>2.5485156858686998E-2</v>
      </c>
      <c r="LC299">
        <v>1.7724464582653799E-2</v>
      </c>
      <c r="LD299">
        <v>1.9962314728249698E-2</v>
      </c>
      <c r="LE299">
        <v>1.9877378376282898E-2</v>
      </c>
      <c r="LF299">
        <v>2.2413112950458901E-2</v>
      </c>
      <c r="LG299">
        <v>2.6773420417423401E-2</v>
      </c>
      <c r="LH299">
        <v>3.2847792066022397E-2</v>
      </c>
      <c r="LI299">
        <v>3.74521821555737E-2</v>
      </c>
      <c r="LJ299">
        <v>4.0028169293661202E-2</v>
      </c>
      <c r="LK299">
        <v>3.8891004372793601E-2</v>
      </c>
      <c r="LL299">
        <v>3.1928514548707099E-2</v>
      </c>
      <c r="LM299">
        <v>3.11163385936866E-2</v>
      </c>
      <c r="LN299">
        <v>3.8174095444032302E-2</v>
      </c>
      <c r="LO299">
        <v>4.3433366460324897E-2</v>
      </c>
      <c r="LP299">
        <v>4.2812061681946303E-2</v>
      </c>
      <c r="LQ299">
        <v>3.7802690554059701E-2</v>
      </c>
      <c r="LR299">
        <v>2.9358222991130199E-2</v>
      </c>
      <c r="LS299">
        <v>2.3556924651187298E-2</v>
      </c>
      <c r="LT299">
        <v>3.6639347923740802E-2</v>
      </c>
      <c r="LU299">
        <v>3.2798492337987602E-2</v>
      </c>
      <c r="LV299">
        <v>2.5936519047283099E-2</v>
      </c>
      <c r="LW299">
        <v>2.09995512547606E-2</v>
      </c>
      <c r="LX299">
        <v>2.1061005544430099E-2</v>
      </c>
      <c r="LY299">
        <v>2.1527893105003901E-2</v>
      </c>
      <c r="LZ299">
        <v>2.1132286628848598E-2</v>
      </c>
      <c r="MA299">
        <v>2.62760631181439E-2</v>
      </c>
      <c r="MB299">
        <v>3.1859495243717E-2</v>
      </c>
      <c r="MC299">
        <v>2.7579106728000399E-2</v>
      </c>
      <c r="MD299">
        <v>2.2382168643028201E-2</v>
      </c>
      <c r="ME299">
        <v>2.8401101906413598E-2</v>
      </c>
      <c r="MF299">
        <v>4.6142644936590302E-2</v>
      </c>
      <c r="MG299">
        <v>4.1508225983872701E-2</v>
      </c>
      <c r="MH299">
        <v>3.3027463719096997E-2</v>
      </c>
      <c r="MI299">
        <v>2.69405525234345E-2</v>
      </c>
      <c r="MJ299">
        <v>1.93308237876611E-2</v>
      </c>
      <c r="MK299">
        <v>9.4382353710235692E-3</v>
      </c>
      <c r="ML299">
        <v>1.81626867866823E-2</v>
      </c>
      <c r="MM299">
        <v>1.7985219935619301E-2</v>
      </c>
      <c r="MN299">
        <v>2.1975391688923099E-2</v>
      </c>
      <c r="MO299">
        <v>2.31950976560065E-2</v>
      </c>
      <c r="MP299">
        <v>2.3644755156349902E-2</v>
      </c>
      <c r="MQ299">
        <v>2.3017087457566299E-2</v>
      </c>
      <c r="MR299">
        <v>2.2055086323905598E-2</v>
      </c>
      <c r="MS299">
        <v>2.62778386668409E-2</v>
      </c>
      <c r="MT299">
        <v>2.8888825374381699E-2</v>
      </c>
      <c r="MU299">
        <v>3.07675463465619E-2</v>
      </c>
      <c r="MV299">
        <v>2.9791093004040099E-2</v>
      </c>
      <c r="MW299">
        <v>3.0680021201645102E-2</v>
      </c>
      <c r="MX299">
        <v>3.2344216835766403E-2</v>
      </c>
      <c r="MY299">
        <v>2.8843810117507501E-2</v>
      </c>
      <c r="MZ299">
        <v>3.07195963879838E-2</v>
      </c>
      <c r="NA299">
        <v>3.2982465547489299E-2</v>
      </c>
      <c r="NB299">
        <v>3.6010653232512103E-2</v>
      </c>
      <c r="NC299">
        <v>3.8809634565903098E-2</v>
      </c>
      <c r="ND299">
        <v>4.9078546467729502E-2</v>
      </c>
      <c r="NE299">
        <v>4.9163852980650798E-2</v>
      </c>
      <c r="NF299">
        <v>5.5400496012495297E-2</v>
      </c>
      <c r="NG299">
        <v>4.3784827536632799E-2</v>
      </c>
      <c r="NH299">
        <v>2.7907766175970301E-2</v>
      </c>
      <c r="NI299">
        <v>2.9669547361150399E-2</v>
      </c>
      <c r="NJ299">
        <v>2.8419901974971899E-2</v>
      </c>
      <c r="NK299">
        <v>2.86948050450734E-2</v>
      </c>
      <c r="NL299">
        <v>2.8925627754710401E-2</v>
      </c>
      <c r="NM299">
        <v>3.5770995787594802E-2</v>
      </c>
      <c r="NN299">
        <v>3.7616691788708502E-2</v>
      </c>
      <c r="NO299">
        <v>3.91293978657693E-2</v>
      </c>
      <c r="NP299">
        <v>3.4164499854022701E-2</v>
      </c>
      <c r="NQ299">
        <v>3.59384052424946E-2</v>
      </c>
      <c r="NR299">
        <v>2.8400292480987601E-2</v>
      </c>
      <c r="NS299">
        <v>1.9880158939286099E-2</v>
      </c>
      <c r="NT299">
        <v>0</v>
      </c>
      <c r="NU299">
        <v>2.6957074655481E-2</v>
      </c>
      <c r="NV299">
        <v>3.13042293819372E-2</v>
      </c>
      <c r="NW299">
        <v>1.9268716982566599E-2</v>
      </c>
      <c r="NX299">
        <v>2.5476415167518401E-2</v>
      </c>
      <c r="NY299">
        <v>3.2114963093563403E-2</v>
      </c>
      <c r="NZ299">
        <v>3.09059695905806E-2</v>
      </c>
      <c r="OA299">
        <v>3.0344315395961899E-2</v>
      </c>
      <c r="OB299">
        <v>2.7899085539613701E-2</v>
      </c>
      <c r="OC299">
        <v>2.7458500065543501E-2</v>
      </c>
      <c r="OD299">
        <v>3.3761813161219803E-2</v>
      </c>
      <c r="OE299">
        <v>3.6159594372759403E-2</v>
      </c>
      <c r="OF299">
        <v>3.1404547177237001E-2</v>
      </c>
      <c r="OG299">
        <v>2.8454469214836998E-2</v>
      </c>
      <c r="OH299">
        <v>2.0733349764899302E-3</v>
      </c>
      <c r="OI299">
        <v>0</v>
      </c>
      <c r="OJ299">
        <v>2.06474873541827E-2</v>
      </c>
      <c r="OK299">
        <v>1.34094762874887E-2</v>
      </c>
      <c r="OL299">
        <v>1.25047328650122E-2</v>
      </c>
      <c r="OM299">
        <v>1.6965314774315898E-2</v>
      </c>
      <c r="ON299">
        <v>1.3497831669108401E-2</v>
      </c>
      <c r="OO299">
        <v>1.3187548240859701E-2</v>
      </c>
      <c r="OP299">
        <v>4.9797674737889598E-3</v>
      </c>
      <c r="OQ299">
        <v>6.2075306670977297E-3</v>
      </c>
      <c r="OR299">
        <v>6.7964872354001598E-3</v>
      </c>
      <c r="OS299">
        <v>1.17501726958103E-2</v>
      </c>
      <c r="OT299">
        <v>1.1666744740447901E-2</v>
      </c>
      <c r="OU299">
        <v>1.67811741928167E-2</v>
      </c>
      <c r="OV299">
        <v>1.6603426704430699E-2</v>
      </c>
      <c r="OW299">
        <v>2.5845839213728E-2</v>
      </c>
      <c r="OX299">
        <v>1.8568685290285901E-2</v>
      </c>
      <c r="OY299">
        <v>1.80653043096691E-2</v>
      </c>
      <c r="OZ299">
        <v>1.8599277669006702E-2</v>
      </c>
      <c r="PA299">
        <v>1.3282492151980499E-2</v>
      </c>
      <c r="PB299">
        <v>1.22039295470572E-2</v>
      </c>
      <c r="PC299">
        <v>1.2203788237224599E-2</v>
      </c>
      <c r="PD299">
        <v>1.32181987240823E-2</v>
      </c>
      <c r="PE299">
        <v>1.36655285437241E-2</v>
      </c>
      <c r="PF299">
        <v>1.3056668498111899E-2</v>
      </c>
      <c r="PG299">
        <v>1.25497892604579E-2</v>
      </c>
      <c r="PH299">
        <v>1.9106308545888601E-2</v>
      </c>
      <c r="PI299">
        <v>1.21063255383402E-2</v>
      </c>
      <c r="PJ299">
        <v>1.16199626333155E-2</v>
      </c>
      <c r="PK299">
        <v>1.0863589396774599E-2</v>
      </c>
      <c r="PL299">
        <v>1.32809633286337E-2</v>
      </c>
      <c r="PM299">
        <v>1.20095475231853E-2</v>
      </c>
      <c r="PN299">
        <v>1.1667361315146899E-2</v>
      </c>
      <c r="PO299">
        <v>1.00820634807744E-2</v>
      </c>
      <c r="PP299">
        <v>9.7496671919415495E-3</v>
      </c>
      <c r="PQ299">
        <v>1.85758570858367E-2</v>
      </c>
      <c r="PR299">
        <v>1.89221952464582E-2</v>
      </c>
      <c r="PS299">
        <v>2.24780636938329E-2</v>
      </c>
      <c r="PT299">
        <v>2.2702641415845201E-2</v>
      </c>
      <c r="PU299">
        <v>2.2752432943729899E-2</v>
      </c>
      <c r="PV299">
        <v>2.2906049812450899E-2</v>
      </c>
      <c r="PW299">
        <v>2.29511932585717E-2</v>
      </c>
      <c r="PX299">
        <v>2.73017330761871E-2</v>
      </c>
      <c r="PY299">
        <v>2.61467170452073E-2</v>
      </c>
      <c r="PZ299">
        <v>1.95406102076E-2</v>
      </c>
      <c r="QA299">
        <v>1.5960689386721599E-2</v>
      </c>
      <c r="QB299">
        <v>1.9119584138567802E-2</v>
      </c>
      <c r="QC299">
        <v>1.8797976690360801E-2</v>
      </c>
      <c r="QD299">
        <v>2.2384730366067501E-2</v>
      </c>
      <c r="QE299">
        <v>2.1423076752228602E-2</v>
      </c>
      <c r="QF299">
        <v>2.0687243457414999E-2</v>
      </c>
      <c r="QG299">
        <v>1.8307211321727399E-2</v>
      </c>
      <c r="QH299">
        <v>1.8080517691495102E-2</v>
      </c>
      <c r="QI299">
        <v>1.8036480604433101E-2</v>
      </c>
      <c r="QJ299">
        <v>1.80776089525061E-2</v>
      </c>
      <c r="QK299">
        <v>1.8446760217833199E-2</v>
      </c>
      <c r="QL299">
        <v>1.8560077423785699E-2</v>
      </c>
      <c r="QM299">
        <v>1.88371435009635E-2</v>
      </c>
      <c r="QN299">
        <v>1.8830396457020001E-2</v>
      </c>
      <c r="QO299">
        <v>1.60255097794961E-2</v>
      </c>
      <c r="QP299">
        <v>1.5690474880595301E-2</v>
      </c>
      <c r="QQ299">
        <v>1.53808371787448E-2</v>
      </c>
      <c r="QR299">
        <v>1.51522102411844E-2</v>
      </c>
      <c r="QS299">
        <v>1.48624071783213E-2</v>
      </c>
      <c r="QT299">
        <v>1.4847564176236901E-2</v>
      </c>
      <c r="QU299">
        <v>1.9434162499968401E-2</v>
      </c>
      <c r="QV299">
        <v>1.9545281460889002E-2</v>
      </c>
      <c r="QW299">
        <v>2.3632445368707101E-2</v>
      </c>
      <c r="QX299">
        <v>1.8738637287906201E-2</v>
      </c>
      <c r="QY299">
        <v>1.8011311144680801E-2</v>
      </c>
      <c r="QZ299">
        <v>1.89961747095535E-2</v>
      </c>
      <c r="RA299">
        <v>1.7473204005333299E-2</v>
      </c>
      <c r="RB299">
        <v>1.8578131820103198E-2</v>
      </c>
      <c r="RC299">
        <v>1.3396220717128E-2</v>
      </c>
      <c r="RD299">
        <v>2.2359607355442099E-2</v>
      </c>
      <c r="RE299">
        <v>2.3735587941854201E-2</v>
      </c>
      <c r="RF299">
        <v>2.4134288602121301E-2</v>
      </c>
      <c r="RG299">
        <v>1.9799906205383001E-2</v>
      </c>
      <c r="RH299">
        <v>1.9043509850357201E-2</v>
      </c>
      <c r="RI299">
        <v>1.8258650795147099E-2</v>
      </c>
      <c r="RJ299">
        <v>1.8751475160881801E-2</v>
      </c>
      <c r="RK299">
        <v>1.9500318779176198E-2</v>
      </c>
      <c r="RL299">
        <v>1.6161165123635302E-2</v>
      </c>
      <c r="RM299">
        <v>1.45592159933721E-2</v>
      </c>
      <c r="RN299">
        <v>1.14034960121511E-2</v>
      </c>
      <c r="RO299">
        <v>2.0077840157244401E-2</v>
      </c>
      <c r="RP299">
        <v>2.28262821092679E-2</v>
      </c>
      <c r="RQ299">
        <v>8.9483040181398792E-3</v>
      </c>
      <c r="RR299">
        <v>7.4989556504586902E-3</v>
      </c>
      <c r="RS299">
        <v>1.55938186634582E-2</v>
      </c>
      <c r="RT299">
        <v>1.8570161604772699E-2</v>
      </c>
      <c r="RU299">
        <v>1.5743587202804998E-2</v>
      </c>
      <c r="RV299">
        <v>1.7716375135080498E-2</v>
      </c>
      <c r="RW299">
        <v>1.3192427215756799E-2</v>
      </c>
      <c r="RX299">
        <v>1.18378461650008E-2</v>
      </c>
      <c r="RY299">
        <v>1.1945049443325801E-2</v>
      </c>
      <c r="RZ299">
        <v>1.18739627345142E-2</v>
      </c>
      <c r="SA299">
        <v>1.40246916423746E-2</v>
      </c>
      <c r="SB299">
        <v>1.3898665515131499E-2</v>
      </c>
      <c r="SC299">
        <v>1.4022977513133E-2</v>
      </c>
      <c r="SD299">
        <v>1.4150573973568999E-2</v>
      </c>
      <c r="SE299">
        <v>2.04803884772644E-2</v>
      </c>
      <c r="SF299">
        <v>2.04200946931021E-2</v>
      </c>
      <c r="SG299">
        <v>2.45828269277962E-2</v>
      </c>
      <c r="SH299">
        <v>2.9410141618521499E-2</v>
      </c>
      <c r="SI299">
        <v>1.22401258146806E-2</v>
      </c>
      <c r="SJ299">
        <v>7.6415539323959596E-3</v>
      </c>
      <c r="SK299">
        <v>5.0997808391516899E-3</v>
      </c>
      <c r="SL299">
        <v>7.69408593886682E-3</v>
      </c>
      <c r="SM299">
        <v>9.5223265358490902E-3</v>
      </c>
      <c r="SN299">
        <v>1.4315708687571999E-2</v>
      </c>
      <c r="SO299">
        <v>2.7029316366977401E-2</v>
      </c>
      <c r="SP299">
        <v>2.6623754170906899E-2</v>
      </c>
      <c r="SQ299">
        <v>4.2812434421936199E-3</v>
      </c>
      <c r="SR299">
        <v>4.7967216755343996E-3</v>
      </c>
      <c r="SS299">
        <v>2.1890741947826298E-2</v>
      </c>
      <c r="ST299">
        <v>1.5596116867594E-2</v>
      </c>
      <c r="SU299">
        <v>1.4912002878652001E-2</v>
      </c>
      <c r="SV299">
        <v>1.3163391121456799E-2</v>
      </c>
      <c r="SW299">
        <v>1.05950267915863E-2</v>
      </c>
      <c r="SX299">
        <v>9.5553918167489201E-3</v>
      </c>
      <c r="SY299">
        <v>6.0334336451489104E-3</v>
      </c>
      <c r="SZ299">
        <v>0</v>
      </c>
      <c r="TA299">
        <v>2.3697921306772899E-2</v>
      </c>
      <c r="TB299">
        <v>3.3546082075169098E-2</v>
      </c>
      <c r="TC299">
        <v>1.95266916200444E-3</v>
      </c>
      <c r="TD299">
        <v>0</v>
      </c>
      <c r="TE299">
        <v>9.0814458519211799E-3</v>
      </c>
      <c r="TF299">
        <v>1.05488707332872E-2</v>
      </c>
      <c r="TG299">
        <v>2.7847721391216201E-2</v>
      </c>
      <c r="TH299">
        <v>3.9368604119012399E-2</v>
      </c>
      <c r="TI299">
        <v>3.6840265013550103E-2</v>
      </c>
      <c r="TJ299">
        <v>2.8422488533643198E-2</v>
      </c>
      <c r="TK299">
        <v>2.06480503857535E-2</v>
      </c>
      <c r="TL299">
        <v>2.24834315381644E-2</v>
      </c>
      <c r="TM299">
        <v>2.5882319314289599E-2</v>
      </c>
      <c r="TN299">
        <v>2.82604775598739E-2</v>
      </c>
      <c r="TO299">
        <v>2.7810796324464399E-2</v>
      </c>
      <c r="TP299">
        <v>2.8640282667665499E-2</v>
      </c>
      <c r="TQ299">
        <v>1.0797245696733199E-2</v>
      </c>
      <c r="TR299">
        <v>1.0791309410826301E-2</v>
      </c>
      <c r="TS299">
        <v>1.1303065057603701E-2</v>
      </c>
      <c r="TT299">
        <v>1.1423754746383101E-2</v>
      </c>
      <c r="TU299">
        <v>1.26374230098756E-2</v>
      </c>
      <c r="TV299">
        <v>1.40694902935645E-2</v>
      </c>
      <c r="TW299">
        <v>1.5878809746631001E-2</v>
      </c>
      <c r="TX299">
        <v>2.1104949706720898E-2</v>
      </c>
      <c r="TY299">
        <v>2.2528337660142301E-2</v>
      </c>
      <c r="TZ299">
        <v>1.36888811372012E-2</v>
      </c>
      <c r="UA299">
        <v>1.2248300158208001E-2</v>
      </c>
      <c r="UB299">
        <v>1.4203688815142499E-2</v>
      </c>
      <c r="UC299">
        <v>1.88148385653506E-2</v>
      </c>
      <c r="UD299">
        <v>1.9727310025922502E-2</v>
      </c>
      <c r="UE299">
        <v>1.8885272016190301E-2</v>
      </c>
      <c r="UF299">
        <v>1.6777164160018301E-2</v>
      </c>
      <c r="UG299">
        <v>2.0460664716837398E-2</v>
      </c>
      <c r="UH299">
        <v>1.3288216413469301E-2</v>
      </c>
      <c r="UI299">
        <v>1.30610179755072E-2</v>
      </c>
      <c r="UJ299">
        <v>1.36026626275687E-2</v>
      </c>
      <c r="UK299">
        <v>1.5937433463913599E-2</v>
      </c>
      <c r="UL299">
        <v>1.55319827961351E-2</v>
      </c>
      <c r="UM299">
        <v>1.54678572308454E-2</v>
      </c>
      <c r="UN299">
        <v>1.8093817741900501E-2</v>
      </c>
      <c r="UO299">
        <v>1.8753018570023899E-2</v>
      </c>
      <c r="UP299">
        <v>1.8831449942572898E-2</v>
      </c>
      <c r="UQ299">
        <v>1.7477053965663899E-2</v>
      </c>
      <c r="UR299">
        <v>1.7150256580042999E-2</v>
      </c>
      <c r="US299">
        <v>1.6638473989323999E-2</v>
      </c>
      <c r="UT299">
        <v>1.5623947293460901E-2</v>
      </c>
      <c r="UU299">
        <v>1.6213467337538499E-2</v>
      </c>
      <c r="UV299">
        <v>1.6213467337538499E-2</v>
      </c>
      <c r="UW299">
        <v>1.81827481751109E-2</v>
      </c>
      <c r="UX299">
        <v>1.67760646165027E-2</v>
      </c>
      <c r="UY299">
        <v>1.52968653257226E-2</v>
      </c>
      <c r="UZ299">
        <v>1.4120394737487199E-2</v>
      </c>
      <c r="VA299">
        <v>1.6614120724130901E-2</v>
      </c>
      <c r="VB299">
        <v>1.8574905037855999E-2</v>
      </c>
      <c r="VC299">
        <v>2.05226174561569E-2</v>
      </c>
      <c r="VD299">
        <v>1.8901702423476899E-2</v>
      </c>
      <c r="VE299">
        <v>1.9807202835446298E-2</v>
      </c>
      <c r="VF299">
        <v>1.9739284612110702E-2</v>
      </c>
      <c r="VG299">
        <v>1.9739284612110702E-2</v>
      </c>
      <c r="VH299">
        <v>1.9739284612110702E-2</v>
      </c>
      <c r="VI299">
        <v>1.9705325500442902E-2</v>
      </c>
      <c r="VJ299">
        <v>1.9705325500442902E-2</v>
      </c>
      <c r="VK299">
        <v>1.9705325500442902E-2</v>
      </c>
      <c r="VL299">
        <v>1.9589168910955902E-2</v>
      </c>
      <c r="VM299">
        <v>1.9526931927644101E-2</v>
      </c>
      <c r="VN299">
        <v>1.9509952371810201E-2</v>
      </c>
      <c r="VO299">
        <v>1.9489206710706301E-2</v>
      </c>
      <c r="VP299">
        <v>1.93897465667753E-2</v>
      </c>
      <c r="VQ299">
        <v>1.93666908936715E-2</v>
      </c>
      <c r="VR299">
        <v>1.9418978475370802E-2</v>
      </c>
      <c r="VS299">
        <v>1.9472756526406801E-2</v>
      </c>
      <c r="VT299">
        <v>1.93394812989022E-2</v>
      </c>
      <c r="VU299">
        <v>2.1340382018144099E-2</v>
      </c>
      <c r="VV299">
        <v>2.2243383260243599E-2</v>
      </c>
      <c r="VW299">
        <v>2.2309308957924E-2</v>
      </c>
      <c r="VX299">
        <v>2.07475929792043E-2</v>
      </c>
      <c r="VY299">
        <v>1.9135176817358698E-2</v>
      </c>
      <c r="VZ299">
        <v>1.8483287377471101E-2</v>
      </c>
      <c r="WA299">
        <v>2.4025893803585701E-2</v>
      </c>
      <c r="WB299">
        <v>2.9006827696758899E-2</v>
      </c>
      <c r="WC299">
        <v>1.38782489228191E-2</v>
      </c>
      <c r="WD299">
        <v>1.42513720127928E-2</v>
      </c>
      <c r="WE299">
        <v>1.44641561583307E-2</v>
      </c>
      <c r="WF299">
        <v>1.51447754504948E-2</v>
      </c>
      <c r="WG299">
        <v>1.6167795454699801E-2</v>
      </c>
      <c r="WH299">
        <v>1.7478408283235301E-2</v>
      </c>
      <c r="WI299">
        <v>1.8512228372388698E-2</v>
      </c>
      <c r="WJ299">
        <v>1.40394694791049E-2</v>
      </c>
      <c r="WK299">
        <v>1.09843728589539E-2</v>
      </c>
      <c r="WL299">
        <v>6.1265164154764799E-3</v>
      </c>
      <c r="WM299">
        <v>5.81279092528059E-3</v>
      </c>
      <c r="WN299">
        <v>1.47578694937858E-2</v>
      </c>
      <c r="WO299">
        <v>1.89767384019922E-2</v>
      </c>
      <c r="WP299">
        <v>2.6368912893659301E-2</v>
      </c>
      <c r="WQ299">
        <v>2.56525373210044E-2</v>
      </c>
      <c r="WR299">
        <v>2.7001787741095299E-2</v>
      </c>
      <c r="WS299">
        <v>2.0231497879450101E-2</v>
      </c>
      <c r="WT299">
        <v>1.6699877361310098E-2</v>
      </c>
      <c r="WU299">
        <v>1.3983924451840799E-2</v>
      </c>
      <c r="WV299">
        <v>1.09797545123203E-2</v>
      </c>
      <c r="WW299">
        <v>1.6939038710195201E-2</v>
      </c>
      <c r="WX299">
        <v>5.4789169562007699E-3</v>
      </c>
      <c r="WY299">
        <v>5.9425203990960797E-3</v>
      </c>
      <c r="WZ299">
        <v>2.1589707796406701E-2</v>
      </c>
      <c r="XA299">
        <v>5.28124369346692E-2</v>
      </c>
      <c r="XB299">
        <v>0</v>
      </c>
      <c r="XC299">
        <v>0</v>
      </c>
      <c r="XD299">
        <v>2.7580769634580702E-3</v>
      </c>
      <c r="XE299">
        <v>0</v>
      </c>
      <c r="XF299">
        <v>6.5522982425892003E-3</v>
      </c>
      <c r="XG299">
        <v>2.2710770284842599E-2</v>
      </c>
      <c r="XH299">
        <v>0</v>
      </c>
      <c r="XI299">
        <v>1.74715827809756E-2</v>
      </c>
      <c r="XJ299">
        <v>0</v>
      </c>
      <c r="XK299">
        <v>9.1520169396233902E-3</v>
      </c>
      <c r="XL299">
        <v>8.0046710809117197E-3</v>
      </c>
      <c r="XM299">
        <v>4.3760565810562702E-2</v>
      </c>
      <c r="XN299">
        <v>2.9053615180746901E-2</v>
      </c>
      <c r="XO299">
        <v>4.6028203709506797E-2</v>
      </c>
      <c r="XP299">
        <v>0</v>
      </c>
    </row>
    <row r="300" spans="1:64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5.0864184477216801E-4</v>
      </c>
      <c r="AQ300" s="1">
        <v>2.97079226403922E-5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1.03472670238189E-3</v>
      </c>
      <c r="AY300">
        <v>0</v>
      </c>
      <c r="AZ300">
        <v>0</v>
      </c>
      <c r="BA300">
        <v>1.6476121442760401E-2</v>
      </c>
      <c r="BB300">
        <v>3.1476543933567802E-2</v>
      </c>
      <c r="BC300">
        <v>3.4732898168795399E-2</v>
      </c>
      <c r="BD300">
        <v>3.92834525204925E-2</v>
      </c>
      <c r="BE300">
        <v>3.8843540658208199E-2</v>
      </c>
      <c r="BF300">
        <v>3.4000006371340097E-2</v>
      </c>
      <c r="BG300">
        <v>3.4638492340905901E-2</v>
      </c>
      <c r="BH300">
        <v>3.3394272903562498E-2</v>
      </c>
      <c r="BI300">
        <v>2.6463807650651799E-2</v>
      </c>
      <c r="BJ300">
        <v>2.3592124682503698E-2</v>
      </c>
      <c r="BK300">
        <v>3.1463474789554101E-2</v>
      </c>
      <c r="BL300">
        <v>3.9967806889963202E-2</v>
      </c>
      <c r="BM300">
        <v>3.8512499449385701E-2</v>
      </c>
      <c r="BN300">
        <v>3.8940815531834198E-2</v>
      </c>
      <c r="BO300">
        <v>3.9777556312372099E-2</v>
      </c>
      <c r="BP300">
        <v>3.7174836289701002E-2</v>
      </c>
      <c r="BQ300">
        <v>3.9016049956718001E-2</v>
      </c>
      <c r="BR300">
        <v>3.9266408495445201E-2</v>
      </c>
      <c r="BS300">
        <v>3.6637237591273297E-2</v>
      </c>
      <c r="BT300">
        <v>3.4363883346948898E-2</v>
      </c>
      <c r="BU300">
        <v>3.7092553345754002E-2</v>
      </c>
      <c r="BV300">
        <v>3.59388027717032E-2</v>
      </c>
      <c r="BW300">
        <v>4.7104928484388901E-2</v>
      </c>
      <c r="BX300">
        <v>5.11875056370781E-2</v>
      </c>
      <c r="BY300">
        <v>4.6993871460056999E-2</v>
      </c>
      <c r="BZ300">
        <v>4.6983358310843798E-2</v>
      </c>
      <c r="CA300">
        <v>4.4442530469923601E-2</v>
      </c>
      <c r="CB300">
        <v>4.3445358920742298E-2</v>
      </c>
      <c r="CC300">
        <v>4.35597636501893E-2</v>
      </c>
      <c r="CD300">
        <v>4.15017248564305E-2</v>
      </c>
      <c r="CE300">
        <v>4.4710136571835202E-2</v>
      </c>
      <c r="CF300">
        <v>3.6571524773269602E-2</v>
      </c>
      <c r="CG300">
        <v>2.7299453369492601E-2</v>
      </c>
      <c r="CH300">
        <v>3.4550699248309003E-2</v>
      </c>
      <c r="CI300">
        <v>2.4207985770416999E-2</v>
      </c>
      <c r="CJ300">
        <v>2.48921522218103E-2</v>
      </c>
      <c r="CK300">
        <v>2.0550157140723498E-2</v>
      </c>
      <c r="CL300">
        <v>2.2483059321938899E-2</v>
      </c>
      <c r="CM300">
        <v>3.3028015579272402E-2</v>
      </c>
      <c r="CN300">
        <v>2.8862606619176501E-2</v>
      </c>
      <c r="CO300">
        <v>2.9285326390707099E-2</v>
      </c>
      <c r="CP300">
        <v>3.1616252855732503E-2</v>
      </c>
      <c r="CQ300">
        <v>2.80274710650317E-2</v>
      </c>
      <c r="CR300">
        <v>2.5616635984784801E-2</v>
      </c>
      <c r="CS300">
        <v>2.5295956889270398E-2</v>
      </c>
      <c r="CT300">
        <v>2.5147169211476701E-2</v>
      </c>
      <c r="CU300">
        <v>2.4357302309240901E-2</v>
      </c>
      <c r="CV300">
        <v>2.24323668958042E-2</v>
      </c>
      <c r="CW300">
        <v>2.11083806436855E-2</v>
      </c>
      <c r="CX300">
        <v>2.19407911801873E-2</v>
      </c>
      <c r="CY300">
        <v>2.9757065736930599E-2</v>
      </c>
      <c r="CZ300">
        <v>3.07045236728909E-2</v>
      </c>
      <c r="DA300">
        <v>2.7335052521193798E-2</v>
      </c>
      <c r="DB300">
        <v>2.5830777961745599E-2</v>
      </c>
      <c r="DC300">
        <v>2.4756599727416499E-2</v>
      </c>
      <c r="DD300">
        <v>2.3536019852434201E-2</v>
      </c>
      <c r="DE300">
        <v>2.2980436908734001E-2</v>
      </c>
      <c r="DF300">
        <v>2.26123489743714E-2</v>
      </c>
      <c r="DG300">
        <v>2.3940534297821298E-2</v>
      </c>
      <c r="DH300">
        <v>2.6922355232736998E-2</v>
      </c>
      <c r="DI300">
        <v>2.37900703608139E-2</v>
      </c>
      <c r="DJ300">
        <v>2.5097180039441301E-2</v>
      </c>
      <c r="DK300">
        <v>2.7100581188234E-2</v>
      </c>
      <c r="DL300">
        <v>2.8779465042636902E-2</v>
      </c>
      <c r="DM300">
        <v>3.2751517380127999E-2</v>
      </c>
      <c r="DN300">
        <v>3.5622997347161602E-2</v>
      </c>
      <c r="DO300">
        <v>2.8935827541380101E-2</v>
      </c>
      <c r="DP300">
        <v>2.8215794262430999E-2</v>
      </c>
      <c r="DQ300">
        <v>2.9100563101847401E-2</v>
      </c>
      <c r="DR300">
        <v>1.9999410674217798E-2</v>
      </c>
      <c r="DS300">
        <v>1.88367512756803E-2</v>
      </c>
      <c r="DT300">
        <v>2.5528230746266901E-2</v>
      </c>
      <c r="DU300">
        <v>3.8589628615431602E-2</v>
      </c>
      <c r="DV300">
        <v>3.9114965142205201E-2</v>
      </c>
      <c r="DW300">
        <v>3.5257470240802502E-2</v>
      </c>
      <c r="DX300">
        <v>2.6408173238987E-2</v>
      </c>
      <c r="DY300">
        <v>1.6366066535463498E-2</v>
      </c>
      <c r="DZ300">
        <v>2.0665494843908901E-2</v>
      </c>
      <c r="EA300">
        <v>1.4274543961201199E-2</v>
      </c>
      <c r="EB300">
        <v>4.6407759791369796E-3</v>
      </c>
      <c r="EC300">
        <v>9.7918590168365304E-3</v>
      </c>
      <c r="ED300">
        <v>1.38582842978802E-2</v>
      </c>
      <c r="EE300">
        <v>1.34471831727342E-2</v>
      </c>
      <c r="EF300">
        <v>7.2624223634613098E-3</v>
      </c>
      <c r="EG300">
        <v>1.57592682383631E-2</v>
      </c>
      <c r="EH300">
        <v>2.10555331928798E-2</v>
      </c>
      <c r="EI300">
        <v>2.3970809654289799E-2</v>
      </c>
      <c r="EJ300">
        <v>8.6284767595646399E-3</v>
      </c>
      <c r="EK300">
        <v>1.8360477829048899E-3</v>
      </c>
      <c r="EL300">
        <v>1.04422453441541E-2</v>
      </c>
      <c r="EM300">
        <v>2.5885944507520901E-2</v>
      </c>
      <c r="EN300">
        <v>2.4953336647755401E-2</v>
      </c>
      <c r="EO300">
        <v>1.89886294115767E-2</v>
      </c>
      <c r="EP300">
        <v>1.31600388218169E-2</v>
      </c>
      <c r="EQ300">
        <v>1.4711166998573E-2</v>
      </c>
      <c r="ER300">
        <v>2.0060578379539701E-2</v>
      </c>
      <c r="ES300">
        <v>1.9681289177942901E-2</v>
      </c>
      <c r="ET300">
        <v>3.1470155083596303E-2</v>
      </c>
      <c r="EU300">
        <v>5.1885255620430303E-2</v>
      </c>
      <c r="EV300">
        <v>3.1837096985537702E-2</v>
      </c>
      <c r="EW300">
        <v>1.0446791298836499E-2</v>
      </c>
      <c r="EX300">
        <v>2.82614036716573E-2</v>
      </c>
      <c r="EY300">
        <v>3.3575997348144003E-2</v>
      </c>
      <c r="EZ300">
        <v>3.3305928792785197E-2</v>
      </c>
      <c r="FA300">
        <v>1.5152481192214099E-2</v>
      </c>
      <c r="FB300">
        <v>2.6228835448123301E-3</v>
      </c>
      <c r="FC300">
        <v>1.5677055518388099E-2</v>
      </c>
      <c r="FD300">
        <v>3.5494813503506903E-2</v>
      </c>
      <c r="FE300">
        <v>5.9889946862888697E-2</v>
      </c>
      <c r="FF300">
        <v>7.4151859240662393E-2</v>
      </c>
      <c r="FG300">
        <v>7.6713565612646695E-2</v>
      </c>
      <c r="FH300">
        <v>7.3440700628920705E-2</v>
      </c>
      <c r="FI300">
        <v>6.4192584304767306E-2</v>
      </c>
      <c r="FJ300">
        <v>6.5079864042359103E-2</v>
      </c>
      <c r="FK300">
        <v>6.0901195023453897E-2</v>
      </c>
      <c r="FL300">
        <v>6.3484068532974502E-2</v>
      </c>
      <c r="FM300">
        <v>6.2614348461428104E-2</v>
      </c>
      <c r="FN300">
        <v>5.6053729254923398E-2</v>
      </c>
      <c r="FO300">
        <v>5.0264464262032502E-2</v>
      </c>
      <c r="FP300">
        <v>9.7030892925662696E-3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7.1708534368679896E-2</v>
      </c>
      <c r="GA300">
        <v>0</v>
      </c>
      <c r="GB300">
        <v>0</v>
      </c>
      <c r="GC300">
        <v>5.3415759748461897E-2</v>
      </c>
      <c r="GD300">
        <v>4.8805592079710698E-2</v>
      </c>
      <c r="GE300">
        <v>7.1501923979048795E-2</v>
      </c>
      <c r="GF300">
        <v>8.4039963009363297E-2</v>
      </c>
      <c r="GG300">
        <v>8.8737194301961503E-2</v>
      </c>
      <c r="GH300">
        <v>9.7227159639748095E-2</v>
      </c>
      <c r="GI300">
        <v>9.8248882171202007E-2</v>
      </c>
      <c r="GJ300">
        <v>0.10692913862183</v>
      </c>
      <c r="GK300">
        <v>0.11890722528165899</v>
      </c>
      <c r="GL300">
        <v>0.113005983596921</v>
      </c>
      <c r="GM300">
        <v>0.10383169539498099</v>
      </c>
      <c r="GN300">
        <v>0.101990673802992</v>
      </c>
      <c r="GO300">
        <v>9.3139771230028895E-2</v>
      </c>
      <c r="GP300">
        <v>9.0236200538608299E-2</v>
      </c>
      <c r="GQ300">
        <v>9.0817072346683805E-2</v>
      </c>
      <c r="GR300">
        <v>9.2648476111955494E-2</v>
      </c>
      <c r="GS300">
        <v>8.7496058633145302E-2</v>
      </c>
      <c r="GT300">
        <v>8.1783836405353194E-2</v>
      </c>
      <c r="GU300">
        <v>8.4889712939889297E-2</v>
      </c>
      <c r="GV300">
        <v>8.8904295950179096E-2</v>
      </c>
      <c r="GW300">
        <v>9.8182150111112296E-2</v>
      </c>
      <c r="GX300">
        <v>9.9831590025871303E-2</v>
      </c>
      <c r="GY300">
        <v>0.10087090004245999</v>
      </c>
      <c r="GZ300">
        <v>0.10920602803188099</v>
      </c>
      <c r="HA300">
        <v>0.11145147255002399</v>
      </c>
      <c r="HB300">
        <v>0.106893334811537</v>
      </c>
      <c r="HC300">
        <v>0.108876643928473</v>
      </c>
      <c r="HD300">
        <v>0.10396263823455</v>
      </c>
      <c r="HE300">
        <v>0.101200783092761</v>
      </c>
      <c r="HF300">
        <v>0.10034953632819101</v>
      </c>
      <c r="HG300">
        <v>9.7016828904462296E-2</v>
      </c>
      <c r="HH300">
        <v>0.106323913992765</v>
      </c>
      <c r="HI300">
        <v>0.109238062607588</v>
      </c>
      <c r="HJ300">
        <v>0.107022118244068</v>
      </c>
      <c r="HK300">
        <v>0.108240128619129</v>
      </c>
      <c r="HL300">
        <v>0.114039312370204</v>
      </c>
      <c r="HM300">
        <v>0.118006676322728</v>
      </c>
      <c r="HN300">
        <v>0.109702628487526</v>
      </c>
      <c r="HO300">
        <v>0.11467179088844499</v>
      </c>
      <c r="HP300">
        <v>0.11849892563687101</v>
      </c>
      <c r="HQ300">
        <v>0.118509720371484</v>
      </c>
      <c r="HR300">
        <v>0.124077699397694</v>
      </c>
      <c r="HS300">
        <v>0.129847152856822</v>
      </c>
      <c r="HT300">
        <v>0.12804830996251401</v>
      </c>
      <c r="HU300">
        <v>0.117600015624038</v>
      </c>
      <c r="HV300">
        <v>0.118443245538517</v>
      </c>
      <c r="HW300">
        <v>0.112661337315574</v>
      </c>
      <c r="HX300">
        <v>0.11001763520057301</v>
      </c>
      <c r="HY300">
        <v>9.82959609268831E-2</v>
      </c>
      <c r="HZ300">
        <v>9.5334726170662701E-2</v>
      </c>
      <c r="IA300">
        <v>9.8393280678348405E-2</v>
      </c>
      <c r="IB300">
        <v>9.5304830363095505E-2</v>
      </c>
      <c r="IC300">
        <v>9.1212515243150605E-2</v>
      </c>
      <c r="ID300">
        <v>9.0880520501249895E-2</v>
      </c>
      <c r="IE300">
        <v>8.8973974758512903E-2</v>
      </c>
      <c r="IF300">
        <v>8.4515799107566306E-2</v>
      </c>
      <c r="IG300">
        <v>8.4176068663397899E-2</v>
      </c>
      <c r="IH300">
        <v>7.8000292054021897E-2</v>
      </c>
      <c r="II300">
        <v>7.7303617454805407E-2</v>
      </c>
      <c r="IJ300">
        <v>7.8644925836669904E-2</v>
      </c>
      <c r="IK300">
        <v>7.3511954669948004E-2</v>
      </c>
      <c r="IL300">
        <v>6.3900474617786904E-2</v>
      </c>
      <c r="IM300">
        <v>5.4932413199073403E-2</v>
      </c>
      <c r="IN300">
        <v>4.8761769311016501E-2</v>
      </c>
      <c r="IO300">
        <v>3.85496434621787E-2</v>
      </c>
      <c r="IP300">
        <v>2.8901575447503599E-2</v>
      </c>
      <c r="IQ300">
        <v>3.4132611500909703E-2</v>
      </c>
      <c r="IR300">
        <v>4.62500325727314E-2</v>
      </c>
      <c r="IS300">
        <v>5.4915528205599598E-2</v>
      </c>
      <c r="IT300">
        <v>6.0516457152331997E-2</v>
      </c>
      <c r="IU300">
        <v>6.7103229325476701E-2</v>
      </c>
      <c r="IV300">
        <v>6.6217993667695402E-2</v>
      </c>
      <c r="IW300">
        <v>8.0048402138108002E-2</v>
      </c>
      <c r="IX300">
        <v>7.5492065698875205E-2</v>
      </c>
      <c r="IY300">
        <v>6.7417641495005495E-2</v>
      </c>
      <c r="IZ300">
        <v>6.0384970647148699E-2</v>
      </c>
      <c r="JA300">
        <v>4.6122572615445702E-2</v>
      </c>
      <c r="JB300">
        <v>2.2251472230463702E-2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1.2288093176763199E-2</v>
      </c>
      <c r="JS300">
        <v>6.02711601761345E-2</v>
      </c>
      <c r="JT300">
        <v>5.8344097855461699E-2</v>
      </c>
      <c r="JU300">
        <v>4.8679535156551497E-2</v>
      </c>
      <c r="JV300">
        <v>4.5214638484046499E-2</v>
      </c>
      <c r="JW300">
        <v>4.2246093181588597E-2</v>
      </c>
      <c r="JX300">
        <v>4.7187789881069503E-2</v>
      </c>
      <c r="JY300">
        <v>4.6597164459159603E-2</v>
      </c>
      <c r="JZ300">
        <v>4.2183360805014197E-2</v>
      </c>
      <c r="KA300">
        <v>3.3837319644325098E-2</v>
      </c>
      <c r="KB300">
        <v>3.06266456522497E-2</v>
      </c>
      <c r="KC300">
        <v>2.52508856229436E-2</v>
      </c>
      <c r="KD300">
        <v>3.1498200059875602E-2</v>
      </c>
      <c r="KE300">
        <v>3.3588235784730601E-2</v>
      </c>
      <c r="KF300">
        <v>3.29310963272147E-2</v>
      </c>
      <c r="KG300">
        <v>2.8066881405367901E-2</v>
      </c>
      <c r="KH300">
        <v>2.9468137907947001E-2</v>
      </c>
      <c r="KI300">
        <v>3.1683551394944297E-2</v>
      </c>
      <c r="KJ300">
        <v>3.6218451476017599E-2</v>
      </c>
      <c r="KK300">
        <v>3.7991397344605903E-2</v>
      </c>
      <c r="KL300">
        <v>3.70833380737167E-2</v>
      </c>
      <c r="KM300">
        <v>3.6714421454049399E-2</v>
      </c>
      <c r="KN300">
        <v>3.68800854600283E-2</v>
      </c>
      <c r="KO300">
        <v>3.8197697534159303E-2</v>
      </c>
      <c r="KP300">
        <v>3.7015669088465701E-2</v>
      </c>
      <c r="KQ300">
        <v>3.6844694818894498E-2</v>
      </c>
      <c r="KR300">
        <v>3.4300354811393097E-2</v>
      </c>
      <c r="KS300">
        <v>2.5833492722921701E-2</v>
      </c>
      <c r="KT300">
        <v>1.96154259273527E-2</v>
      </c>
      <c r="KU300">
        <v>2.4289297167828201E-2</v>
      </c>
      <c r="KV300">
        <v>2.4210080628682101E-2</v>
      </c>
      <c r="KW300">
        <v>2.3641809793755401E-2</v>
      </c>
      <c r="KX300">
        <v>2.6226855956868401E-2</v>
      </c>
      <c r="KY300">
        <v>2.71820525719252E-2</v>
      </c>
      <c r="KZ300">
        <v>2.2572659316062098E-2</v>
      </c>
      <c r="LA300">
        <v>3.0246317378514801E-2</v>
      </c>
      <c r="LB300">
        <v>2.5485156858686998E-2</v>
      </c>
      <c r="LC300">
        <v>1.7724464582653799E-2</v>
      </c>
      <c r="LD300">
        <v>1.9962314728249698E-2</v>
      </c>
      <c r="LE300">
        <v>1.9877378376282898E-2</v>
      </c>
      <c r="LF300">
        <v>2.2413112950458901E-2</v>
      </c>
      <c r="LG300">
        <v>2.6773420417423401E-2</v>
      </c>
      <c r="LH300">
        <v>3.2847792066022397E-2</v>
      </c>
      <c r="LI300">
        <v>3.74521821555737E-2</v>
      </c>
      <c r="LJ300">
        <v>4.0028169293661202E-2</v>
      </c>
      <c r="LK300">
        <v>3.8891004372793601E-2</v>
      </c>
      <c r="LL300">
        <v>3.1928514548707099E-2</v>
      </c>
      <c r="LM300">
        <v>3.11163385936866E-2</v>
      </c>
      <c r="LN300">
        <v>3.8174095444032302E-2</v>
      </c>
      <c r="LO300">
        <v>4.3433366460324897E-2</v>
      </c>
      <c r="LP300">
        <v>4.2812061681946303E-2</v>
      </c>
      <c r="LQ300">
        <v>3.7802690554059701E-2</v>
      </c>
      <c r="LR300">
        <v>2.9358222991130199E-2</v>
      </c>
      <c r="LS300">
        <v>2.3556924651187298E-2</v>
      </c>
      <c r="LT300">
        <v>3.6639347923740802E-2</v>
      </c>
      <c r="LU300">
        <v>3.2798492337987602E-2</v>
      </c>
      <c r="LV300">
        <v>2.5936519047283099E-2</v>
      </c>
      <c r="LW300">
        <v>2.09995512547606E-2</v>
      </c>
      <c r="LX300">
        <v>2.1061005544430099E-2</v>
      </c>
      <c r="LY300">
        <v>2.1527893105003901E-2</v>
      </c>
      <c r="LZ300">
        <v>2.1132286628848598E-2</v>
      </c>
      <c r="MA300">
        <v>2.62760631181439E-2</v>
      </c>
      <c r="MB300">
        <v>3.1859495243717E-2</v>
      </c>
      <c r="MC300">
        <v>2.7579106728000399E-2</v>
      </c>
      <c r="MD300">
        <v>2.2382168643028201E-2</v>
      </c>
      <c r="ME300">
        <v>2.8401101906413598E-2</v>
      </c>
      <c r="MF300">
        <v>4.6142644936590302E-2</v>
      </c>
      <c r="MG300">
        <v>4.1508225983872701E-2</v>
      </c>
      <c r="MH300">
        <v>3.3027463719096997E-2</v>
      </c>
      <c r="MI300">
        <v>2.69405525234345E-2</v>
      </c>
      <c r="MJ300">
        <v>1.93308237876611E-2</v>
      </c>
      <c r="MK300">
        <v>9.4382353710235692E-3</v>
      </c>
      <c r="ML300">
        <v>1.81626867866823E-2</v>
      </c>
      <c r="MM300">
        <v>1.7985219935619301E-2</v>
      </c>
      <c r="MN300">
        <v>2.1975391688923099E-2</v>
      </c>
      <c r="MO300">
        <v>2.31950976560065E-2</v>
      </c>
      <c r="MP300">
        <v>2.3644755156349902E-2</v>
      </c>
      <c r="MQ300">
        <v>2.3017087457566299E-2</v>
      </c>
      <c r="MR300">
        <v>2.2055086323905598E-2</v>
      </c>
      <c r="MS300">
        <v>2.62778386668409E-2</v>
      </c>
      <c r="MT300">
        <v>2.8888825374381699E-2</v>
      </c>
      <c r="MU300">
        <v>3.07675463465619E-2</v>
      </c>
      <c r="MV300">
        <v>2.9791093004040099E-2</v>
      </c>
      <c r="MW300">
        <v>3.0680021201645102E-2</v>
      </c>
      <c r="MX300">
        <v>3.2344216835766403E-2</v>
      </c>
      <c r="MY300">
        <v>2.8843810117507501E-2</v>
      </c>
      <c r="MZ300">
        <v>3.07195963879838E-2</v>
      </c>
      <c r="NA300">
        <v>3.2982465547489299E-2</v>
      </c>
      <c r="NB300">
        <v>3.6010653232512103E-2</v>
      </c>
      <c r="NC300">
        <v>3.8809634565903098E-2</v>
      </c>
      <c r="ND300">
        <v>4.9078546467729502E-2</v>
      </c>
      <c r="NE300">
        <v>4.9163852980650798E-2</v>
      </c>
      <c r="NF300">
        <v>5.5400496012495297E-2</v>
      </c>
      <c r="NG300">
        <v>4.3784827536632799E-2</v>
      </c>
      <c r="NH300">
        <v>2.7907766175970301E-2</v>
      </c>
      <c r="NI300">
        <v>2.9669547361150399E-2</v>
      </c>
      <c r="NJ300">
        <v>2.8419901974971899E-2</v>
      </c>
      <c r="NK300">
        <v>2.86948050450734E-2</v>
      </c>
      <c r="NL300">
        <v>2.8925627754710401E-2</v>
      </c>
      <c r="NM300">
        <v>3.5770995787594802E-2</v>
      </c>
      <c r="NN300">
        <v>3.7616691788708502E-2</v>
      </c>
      <c r="NO300">
        <v>3.91293978657693E-2</v>
      </c>
      <c r="NP300">
        <v>3.4164499854022701E-2</v>
      </c>
      <c r="NQ300">
        <v>3.59384052424946E-2</v>
      </c>
      <c r="NR300">
        <v>2.8400292480987601E-2</v>
      </c>
      <c r="NS300">
        <v>1.9880158939286099E-2</v>
      </c>
      <c r="NT300">
        <v>0</v>
      </c>
      <c r="NU300">
        <v>2.6957074655481E-2</v>
      </c>
      <c r="NV300">
        <v>3.13042293819372E-2</v>
      </c>
      <c r="NW300">
        <v>1.9268716982566599E-2</v>
      </c>
      <c r="NX300">
        <v>2.5476415167518401E-2</v>
      </c>
      <c r="NY300">
        <v>3.2114963093563403E-2</v>
      </c>
      <c r="NZ300">
        <v>3.09059695905806E-2</v>
      </c>
      <c r="OA300">
        <v>3.0344315395961899E-2</v>
      </c>
      <c r="OB300">
        <v>2.7899085539613701E-2</v>
      </c>
      <c r="OC300">
        <v>2.7458500065543501E-2</v>
      </c>
      <c r="OD300">
        <v>3.3761813161219803E-2</v>
      </c>
      <c r="OE300">
        <v>3.6159594372759403E-2</v>
      </c>
      <c r="OF300">
        <v>3.1404547177237001E-2</v>
      </c>
      <c r="OG300">
        <v>2.8454469214836998E-2</v>
      </c>
      <c r="OH300">
        <v>2.0733349764899302E-3</v>
      </c>
      <c r="OI300">
        <v>0</v>
      </c>
      <c r="OJ300">
        <v>2.06474873541827E-2</v>
      </c>
      <c r="OK300">
        <v>1.34094762874887E-2</v>
      </c>
      <c r="OL300">
        <v>1.25047328650122E-2</v>
      </c>
      <c r="OM300">
        <v>1.6965314774315898E-2</v>
      </c>
      <c r="ON300">
        <v>1.3497831669108401E-2</v>
      </c>
      <c r="OO300">
        <v>1.3187548240859701E-2</v>
      </c>
      <c r="OP300">
        <v>4.9797674737889598E-3</v>
      </c>
      <c r="OQ300">
        <v>6.2075306670977297E-3</v>
      </c>
      <c r="OR300">
        <v>6.7964872354001598E-3</v>
      </c>
      <c r="OS300">
        <v>1.17501726958103E-2</v>
      </c>
      <c r="OT300">
        <v>1.1666744740447901E-2</v>
      </c>
      <c r="OU300">
        <v>1.67811741928167E-2</v>
      </c>
      <c r="OV300">
        <v>1.6603426704430699E-2</v>
      </c>
      <c r="OW300">
        <v>2.5845839213728E-2</v>
      </c>
      <c r="OX300">
        <v>1.8568685290285901E-2</v>
      </c>
      <c r="OY300">
        <v>1.80653043096691E-2</v>
      </c>
      <c r="OZ300">
        <v>1.8599277669006702E-2</v>
      </c>
      <c r="PA300">
        <v>1.3282492151980499E-2</v>
      </c>
      <c r="PB300">
        <v>1.22039295470572E-2</v>
      </c>
      <c r="PC300">
        <v>1.2203788237224599E-2</v>
      </c>
      <c r="PD300">
        <v>1.32181987240823E-2</v>
      </c>
      <c r="PE300">
        <v>1.36655285437241E-2</v>
      </c>
      <c r="PF300">
        <v>1.3056668498111899E-2</v>
      </c>
      <c r="PG300">
        <v>1.25497892604579E-2</v>
      </c>
      <c r="PH300">
        <v>1.9106308545888601E-2</v>
      </c>
      <c r="PI300">
        <v>1.21063255383402E-2</v>
      </c>
      <c r="PJ300">
        <v>1.16199626333155E-2</v>
      </c>
      <c r="PK300">
        <v>1.0863589396774599E-2</v>
      </c>
      <c r="PL300">
        <v>1.32809633286337E-2</v>
      </c>
      <c r="PM300">
        <v>1.20095475231853E-2</v>
      </c>
      <c r="PN300">
        <v>1.1667361315146899E-2</v>
      </c>
      <c r="PO300">
        <v>1.00820634807744E-2</v>
      </c>
      <c r="PP300">
        <v>9.7496671919415495E-3</v>
      </c>
      <c r="PQ300">
        <v>1.85758570858367E-2</v>
      </c>
      <c r="PR300">
        <v>1.89221952464582E-2</v>
      </c>
      <c r="PS300">
        <v>2.24780636938329E-2</v>
      </c>
      <c r="PT300">
        <v>2.2702641415845201E-2</v>
      </c>
      <c r="PU300">
        <v>2.2752432943729899E-2</v>
      </c>
      <c r="PV300">
        <v>2.2906049812450899E-2</v>
      </c>
      <c r="PW300">
        <v>2.29511932585717E-2</v>
      </c>
      <c r="PX300">
        <v>2.73017330761871E-2</v>
      </c>
      <c r="PY300">
        <v>2.61467170452073E-2</v>
      </c>
      <c r="PZ300">
        <v>1.95406102076E-2</v>
      </c>
      <c r="QA300">
        <v>1.5960689386721599E-2</v>
      </c>
      <c r="QB300">
        <v>1.9119584138567802E-2</v>
      </c>
      <c r="QC300">
        <v>1.8797976690360801E-2</v>
      </c>
      <c r="QD300">
        <v>2.2384730366067501E-2</v>
      </c>
      <c r="QE300">
        <v>2.1423076752228602E-2</v>
      </c>
      <c r="QF300">
        <v>2.0687243457414999E-2</v>
      </c>
      <c r="QG300">
        <v>1.8307211321727399E-2</v>
      </c>
      <c r="QH300">
        <v>1.8080517691495102E-2</v>
      </c>
      <c r="QI300">
        <v>1.8036480604433101E-2</v>
      </c>
      <c r="QJ300">
        <v>1.80776089525061E-2</v>
      </c>
      <c r="QK300">
        <v>1.8446760217833199E-2</v>
      </c>
      <c r="QL300">
        <v>1.8560077423785699E-2</v>
      </c>
      <c r="QM300">
        <v>1.88371435009635E-2</v>
      </c>
      <c r="QN300">
        <v>1.8830396457020001E-2</v>
      </c>
      <c r="QO300">
        <v>1.60255097794961E-2</v>
      </c>
      <c r="QP300">
        <v>1.5690474880595301E-2</v>
      </c>
      <c r="QQ300">
        <v>1.53808371787448E-2</v>
      </c>
      <c r="QR300">
        <v>1.51522102411844E-2</v>
      </c>
      <c r="QS300">
        <v>1.48624071783213E-2</v>
      </c>
      <c r="QT300">
        <v>1.4847564176236901E-2</v>
      </c>
      <c r="QU300">
        <v>1.9434162499968401E-2</v>
      </c>
      <c r="QV300">
        <v>1.9545281460889002E-2</v>
      </c>
      <c r="QW300">
        <v>2.3632445368707101E-2</v>
      </c>
      <c r="QX300">
        <v>1.8738637287906201E-2</v>
      </c>
      <c r="QY300">
        <v>1.8011311144680801E-2</v>
      </c>
      <c r="QZ300">
        <v>1.89961747095535E-2</v>
      </c>
      <c r="RA300">
        <v>1.7473204005333299E-2</v>
      </c>
      <c r="RB300">
        <v>1.8578131820103198E-2</v>
      </c>
      <c r="RC300">
        <v>1.3396220717128E-2</v>
      </c>
      <c r="RD300">
        <v>2.2359607355442099E-2</v>
      </c>
      <c r="RE300">
        <v>2.3735587941854201E-2</v>
      </c>
      <c r="RF300">
        <v>2.4134288602121301E-2</v>
      </c>
      <c r="RG300">
        <v>1.9799906205383001E-2</v>
      </c>
      <c r="RH300">
        <v>1.9043509850357201E-2</v>
      </c>
      <c r="RI300">
        <v>1.8258650795147099E-2</v>
      </c>
      <c r="RJ300">
        <v>1.8751475160881801E-2</v>
      </c>
      <c r="RK300">
        <v>1.9500318779176198E-2</v>
      </c>
      <c r="RL300">
        <v>1.6161165123635302E-2</v>
      </c>
      <c r="RM300">
        <v>1.45592159933721E-2</v>
      </c>
      <c r="RN300">
        <v>1.14034960121511E-2</v>
      </c>
      <c r="RO300">
        <v>2.0077840157244401E-2</v>
      </c>
      <c r="RP300">
        <v>2.28262821092679E-2</v>
      </c>
      <c r="RQ300">
        <v>8.9483040181398792E-3</v>
      </c>
      <c r="RR300">
        <v>7.4989556504586902E-3</v>
      </c>
      <c r="RS300">
        <v>1.55938186634582E-2</v>
      </c>
      <c r="RT300">
        <v>1.8570161604772699E-2</v>
      </c>
      <c r="RU300">
        <v>1.5743587202804998E-2</v>
      </c>
      <c r="RV300">
        <v>1.7716375135080498E-2</v>
      </c>
      <c r="RW300">
        <v>1.3192427215756799E-2</v>
      </c>
      <c r="RX300">
        <v>1.18378461650008E-2</v>
      </c>
      <c r="RY300">
        <v>1.1945049443325801E-2</v>
      </c>
      <c r="RZ300">
        <v>1.18739627345142E-2</v>
      </c>
      <c r="SA300">
        <v>1.40246916423746E-2</v>
      </c>
      <c r="SB300">
        <v>1.3898665515131499E-2</v>
      </c>
      <c r="SC300">
        <v>1.4022977513133E-2</v>
      </c>
      <c r="SD300">
        <v>1.4150573973568999E-2</v>
      </c>
      <c r="SE300">
        <v>2.04803884772644E-2</v>
      </c>
      <c r="SF300">
        <v>2.04200946931021E-2</v>
      </c>
      <c r="SG300">
        <v>2.45828269277962E-2</v>
      </c>
      <c r="SH300">
        <v>2.9410141618521499E-2</v>
      </c>
      <c r="SI300">
        <v>1.22401258146806E-2</v>
      </c>
      <c r="SJ300">
        <v>7.6415539323959596E-3</v>
      </c>
      <c r="SK300">
        <v>5.0997808391516899E-3</v>
      </c>
      <c r="SL300">
        <v>7.69408593886682E-3</v>
      </c>
      <c r="SM300">
        <v>9.5223265358490902E-3</v>
      </c>
      <c r="SN300">
        <v>1.4315708687571999E-2</v>
      </c>
      <c r="SO300">
        <v>2.7029316366977401E-2</v>
      </c>
      <c r="SP300">
        <v>2.6623754170906899E-2</v>
      </c>
      <c r="SQ300">
        <v>4.2812434421936199E-3</v>
      </c>
      <c r="SR300">
        <v>4.7967216755343996E-3</v>
      </c>
      <c r="SS300">
        <v>2.1890741947826298E-2</v>
      </c>
      <c r="ST300">
        <v>1.5596116867594E-2</v>
      </c>
      <c r="SU300">
        <v>1.4912002878652001E-2</v>
      </c>
      <c r="SV300">
        <v>1.3163391121456799E-2</v>
      </c>
      <c r="SW300">
        <v>1.05950267915863E-2</v>
      </c>
      <c r="SX300">
        <v>9.5553918167489201E-3</v>
      </c>
      <c r="SY300">
        <v>6.0334336451489104E-3</v>
      </c>
      <c r="SZ300">
        <v>0</v>
      </c>
      <c r="TA300">
        <v>2.3697921306772899E-2</v>
      </c>
      <c r="TB300">
        <v>3.3546082075169098E-2</v>
      </c>
      <c r="TC300">
        <v>1.95266916200444E-3</v>
      </c>
      <c r="TD300">
        <v>0</v>
      </c>
      <c r="TE300">
        <v>9.0814458519211799E-3</v>
      </c>
      <c r="TF300">
        <v>1.05488707332872E-2</v>
      </c>
      <c r="TG300">
        <v>2.7847721391216201E-2</v>
      </c>
      <c r="TH300">
        <v>3.9368604119012399E-2</v>
      </c>
      <c r="TI300">
        <v>3.6840265013550103E-2</v>
      </c>
      <c r="TJ300">
        <v>2.8422488533643198E-2</v>
      </c>
      <c r="TK300">
        <v>2.06480503857535E-2</v>
      </c>
      <c r="TL300">
        <v>2.24834315381644E-2</v>
      </c>
      <c r="TM300">
        <v>2.5882319314289599E-2</v>
      </c>
      <c r="TN300">
        <v>2.82604775598739E-2</v>
      </c>
      <c r="TO300">
        <v>2.7810796324464399E-2</v>
      </c>
      <c r="TP300">
        <v>2.8640282667665499E-2</v>
      </c>
      <c r="TQ300">
        <v>1.0797245696733199E-2</v>
      </c>
      <c r="TR300">
        <v>1.0791309410826301E-2</v>
      </c>
      <c r="TS300">
        <v>1.1303065057603701E-2</v>
      </c>
      <c r="TT300">
        <v>1.1423754746383101E-2</v>
      </c>
      <c r="TU300">
        <v>1.26374230098756E-2</v>
      </c>
      <c r="TV300">
        <v>1.40694902935645E-2</v>
      </c>
      <c r="TW300">
        <v>1.5878809746631001E-2</v>
      </c>
      <c r="TX300">
        <v>2.1104949706720898E-2</v>
      </c>
      <c r="TY300">
        <v>2.2528337660142301E-2</v>
      </c>
      <c r="TZ300">
        <v>1.36888811372012E-2</v>
      </c>
      <c r="UA300">
        <v>1.2248300158208001E-2</v>
      </c>
      <c r="UB300">
        <v>1.4203688815142499E-2</v>
      </c>
      <c r="UC300">
        <v>1.88148385653506E-2</v>
      </c>
      <c r="UD300">
        <v>1.9727310025922502E-2</v>
      </c>
      <c r="UE300">
        <v>1.8885272016190301E-2</v>
      </c>
      <c r="UF300">
        <v>1.6777164160018301E-2</v>
      </c>
      <c r="UG300">
        <v>2.0460664716837398E-2</v>
      </c>
      <c r="UH300">
        <v>1.3288216413469301E-2</v>
      </c>
      <c r="UI300">
        <v>1.30610179755072E-2</v>
      </c>
      <c r="UJ300">
        <v>1.36026626275687E-2</v>
      </c>
      <c r="UK300">
        <v>1.5937433463913599E-2</v>
      </c>
      <c r="UL300">
        <v>1.55319827961351E-2</v>
      </c>
      <c r="UM300">
        <v>1.54678572308454E-2</v>
      </c>
      <c r="UN300">
        <v>1.8093817741900501E-2</v>
      </c>
      <c r="UO300">
        <v>1.8753018570023899E-2</v>
      </c>
      <c r="UP300">
        <v>1.8831449942572898E-2</v>
      </c>
      <c r="UQ300">
        <v>1.7477053965663899E-2</v>
      </c>
      <c r="UR300">
        <v>1.7150256580042999E-2</v>
      </c>
      <c r="US300">
        <v>1.6638473989323999E-2</v>
      </c>
      <c r="UT300">
        <v>1.5623947293460901E-2</v>
      </c>
      <c r="UU300">
        <v>1.6213467337538499E-2</v>
      </c>
      <c r="UV300">
        <v>1.6213467337538499E-2</v>
      </c>
      <c r="UW300">
        <v>1.81827481751109E-2</v>
      </c>
      <c r="UX300">
        <v>1.67760646165027E-2</v>
      </c>
      <c r="UY300">
        <v>1.52968653257226E-2</v>
      </c>
      <c r="UZ300">
        <v>1.4120394737487199E-2</v>
      </c>
      <c r="VA300">
        <v>1.6614120724130901E-2</v>
      </c>
      <c r="VB300">
        <v>1.8574905037855999E-2</v>
      </c>
      <c r="VC300">
        <v>2.05226174561569E-2</v>
      </c>
      <c r="VD300">
        <v>1.8901702423476899E-2</v>
      </c>
      <c r="VE300">
        <v>1.9807202835446298E-2</v>
      </c>
      <c r="VF300">
        <v>1.9739284612110702E-2</v>
      </c>
      <c r="VG300">
        <v>1.9739284612110702E-2</v>
      </c>
      <c r="VH300">
        <v>1.9739284612110702E-2</v>
      </c>
      <c r="VI300">
        <v>1.9705325500442902E-2</v>
      </c>
      <c r="VJ300">
        <v>1.9705325500442902E-2</v>
      </c>
      <c r="VK300">
        <v>1.9705325500442902E-2</v>
      </c>
      <c r="VL300">
        <v>1.9589168910955902E-2</v>
      </c>
      <c r="VM300">
        <v>1.9526931927644101E-2</v>
      </c>
      <c r="VN300">
        <v>1.9509952371810201E-2</v>
      </c>
      <c r="VO300">
        <v>1.9489206710706301E-2</v>
      </c>
      <c r="VP300">
        <v>1.93897465667753E-2</v>
      </c>
      <c r="VQ300">
        <v>1.93666908936715E-2</v>
      </c>
      <c r="VR300">
        <v>1.9418978475370802E-2</v>
      </c>
      <c r="VS300">
        <v>1.9472756526406801E-2</v>
      </c>
      <c r="VT300">
        <v>1.93394812989022E-2</v>
      </c>
      <c r="VU300">
        <v>2.1340382018144099E-2</v>
      </c>
      <c r="VV300">
        <v>2.2243383260243599E-2</v>
      </c>
      <c r="VW300">
        <v>2.2309308957924E-2</v>
      </c>
      <c r="VX300">
        <v>2.07475929792043E-2</v>
      </c>
      <c r="VY300">
        <v>1.9135176817358698E-2</v>
      </c>
      <c r="VZ300">
        <v>1.8483287377471101E-2</v>
      </c>
      <c r="WA300">
        <v>2.4025893803585701E-2</v>
      </c>
      <c r="WB300">
        <v>2.9006827696758899E-2</v>
      </c>
      <c r="WC300">
        <v>1.38782489228191E-2</v>
      </c>
      <c r="WD300">
        <v>1.42513720127928E-2</v>
      </c>
      <c r="WE300">
        <v>1.44641561583307E-2</v>
      </c>
      <c r="WF300">
        <v>1.51447754504948E-2</v>
      </c>
      <c r="WG300">
        <v>1.6167795454699801E-2</v>
      </c>
      <c r="WH300">
        <v>1.7478408283235301E-2</v>
      </c>
      <c r="WI300">
        <v>1.8512228372388698E-2</v>
      </c>
      <c r="WJ300">
        <v>1.40394694791049E-2</v>
      </c>
      <c r="WK300">
        <v>1.09843728589539E-2</v>
      </c>
      <c r="WL300">
        <v>6.1265164154764799E-3</v>
      </c>
      <c r="WM300">
        <v>5.81279092528059E-3</v>
      </c>
      <c r="WN300">
        <v>1.47578694937858E-2</v>
      </c>
      <c r="WO300">
        <v>1.89767384019922E-2</v>
      </c>
      <c r="WP300">
        <v>2.6368912893659301E-2</v>
      </c>
      <c r="WQ300">
        <v>2.56525373210044E-2</v>
      </c>
      <c r="WR300">
        <v>2.7001787741095299E-2</v>
      </c>
      <c r="WS300">
        <v>2.0231497879450101E-2</v>
      </c>
      <c r="WT300">
        <v>1.6699877361310098E-2</v>
      </c>
      <c r="WU300">
        <v>1.3983924451840799E-2</v>
      </c>
      <c r="WV300">
        <v>1.09797545123203E-2</v>
      </c>
      <c r="WW300">
        <v>1.6939038710195201E-2</v>
      </c>
      <c r="WX300">
        <v>5.4789169562007699E-3</v>
      </c>
      <c r="WY300">
        <v>5.9425203990960797E-3</v>
      </c>
      <c r="WZ300">
        <v>2.1589707796406701E-2</v>
      </c>
      <c r="XA300">
        <v>5.28124369346692E-2</v>
      </c>
      <c r="XB300">
        <v>0</v>
      </c>
      <c r="XC300">
        <v>0</v>
      </c>
      <c r="XD300">
        <v>2.7580769634580702E-3</v>
      </c>
      <c r="XE300">
        <v>0</v>
      </c>
      <c r="XF300">
        <v>6.5522982425892003E-3</v>
      </c>
      <c r="XG300">
        <v>2.2710770284842599E-2</v>
      </c>
      <c r="XH300">
        <v>0</v>
      </c>
      <c r="XI300">
        <v>1.74715827809756E-2</v>
      </c>
      <c r="XJ300">
        <v>0</v>
      </c>
      <c r="XK300">
        <v>9.1520169396233902E-3</v>
      </c>
      <c r="XL300">
        <v>8.0046710809117197E-3</v>
      </c>
      <c r="XM300">
        <v>4.3760565810562702E-2</v>
      </c>
      <c r="XN300">
        <v>2.9053615180746901E-2</v>
      </c>
      <c r="XO300">
        <v>4.6028203709506797E-2</v>
      </c>
      <c r="XP300">
        <v>0</v>
      </c>
    </row>
  </sheetData>
  <conditionalFormatting sqref="A1:XP300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Sashankh C</dc:creator>
  <cp:lastModifiedBy>Sashankh C</cp:lastModifiedBy>
  <dcterms:created xsi:type="dcterms:W3CDTF">2018-09-23T01:57:08Z</dcterms:created>
  <dcterms:modified xsi:type="dcterms:W3CDTF">2018-09-23T10:45:10Z</dcterms:modified>
</cp:coreProperties>
</file>