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ex_\.vscode\Data_Analyst_Bootcamp\Data_Analyst_Bootcamp\Excel\Lesson_24\"/>
    </mc:Choice>
  </mc:AlternateContent>
  <bookViews>
    <workbookView xWindow="0" yWindow="0" windowWidth="28800" windowHeight="12330"/>
  </bookViews>
  <sheets>
    <sheet name="Sales" sheetId="3" r:id="rId1"/>
    <sheet name="Chart Sheet" sheetId="4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<sst xmlns="http://schemas.openxmlformats.org/spreadsheetml/2006/main" count="23" uniqueCount="23">
  <si>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</si>
  <si>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</si>
  <si>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</si>
  <si>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</si>
  <si>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</si>
  <si>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</si>
  <si>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</si>
  <si>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</si>
  <si>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</si>
  <si>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</si>
  <si>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</si>
  <si>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</si>
  <si>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</si>
  <si>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</si>
  <si>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</si>
  <si>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</si>
  <si>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</si>
  <si>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</si>
  <si>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</si>
  <si>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</si>
  <si>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</si>
  <si>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</si>
  <si>
    <t>Switch Rows and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</si>
</sst>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6B-45CA-94E0-E43DA340E3BE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6B-45CA-94E0-E43DA340E3BE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6B-45CA-94E0-E43DA340E3BE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26B-45CA-94E0-E43DA340E3B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98665071"/>
        <c:axId val="498664239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layout/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126B-45CA-94E0-E43DA340E3BE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layout/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126B-45CA-94E0-E43DA340E3BE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layout/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126B-45CA-94E0-E43DA340E3BE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126B-45CA-94E0-E43DA340E3BE}"/>
                  </c:ext>
                </c:extLst>
              </c15:ser>
            </c15:filteredLineSeries>
          </c:ext>
        </c:extLst>
      </c:lineChart>
      <c:catAx>
        <c:axId val="498665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664239"/>
        <c:crosses val="autoZero"/>
        <c:auto val="1"/>
        <c:lblAlgn val="ctr"/>
        <c:lblOffset val="100"/>
        <c:noMultiLvlLbl val="0"/>
      </c:catAx>
      <c:valAx>
        <c:axId val="498664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66507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1A-4930-A10F-795DFEA94402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1A-4930-A10F-795DFEA94402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21A-4930-A10F-795DFEA94402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21A-4930-A10F-795DFEA94402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21A-4930-A10F-795DFEA94402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21A-4930-A10F-795DFEA94402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21A-4930-A10F-795DFEA944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8665071"/>
        <c:axId val="498664239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F21A-4930-A10F-795DFEA94402}"/>
                  </c:ext>
                </c:extLst>
              </c15:ser>
            </c15:filteredBarSeries>
          </c:ext>
        </c:extLst>
      </c:barChart>
      <c:catAx>
        <c:axId val="498665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664239"/>
        <c:crosses val="autoZero"/>
        <c:auto val="1"/>
        <c:lblAlgn val="ctr"/>
        <c:lblOffset val="100"/>
        <c:noMultiLvlLbl val="0"/>
      </c:catAx>
      <c:valAx>
        <c:axId val="498664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665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0</xdr:rowOff>
    </xdr:from>
    <xdr:to>
      <xdr:col>12</xdr:col>
      <xdr:colOff>265044</xdr:colOff>
      <xdr:row>34</xdr:row>
      <xdr:rowOff>33129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190500</xdr:colOff>
      <xdr:row>41</xdr:row>
      <xdr:rowOff>71437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zoomScale="115" zoomScaleNormal="115" workbookViewId="0">
      <selection activeCell="O7" sqref="O7"/>
    </sheetView>
  </sheetViews>
  <sheetFormatPr defaultRowHeight="15" x14ac:dyDescent="0.25"/>
  <cols>
    <col min="1" max="1" width="19.42578125" bestFit="1" customWidth="1"/>
    <col min="14" max="14" width="12.42578125" customWidth="1"/>
  </cols>
  <sheetData>
    <row r="1" spans="1:16" x14ac:dyDescent="0.25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6" x14ac:dyDescent="0.25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6" x14ac:dyDescent="0.25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6" x14ac:dyDescent="0.25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6" x14ac:dyDescent="0.25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6" x14ac:dyDescent="0.25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6" x14ac:dyDescent="0.25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6" x14ac:dyDescent="0.25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6" x14ac:dyDescent="0.25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  <row r="12" spans="1:16" x14ac:dyDescent="0.25">
      <c r="P12" t="s">
        <v>22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Alexander Abcdkc</cp:lastModifiedBy>
  <dcterms:created xsi:type="dcterms:W3CDTF">2021-12-30T01:03:31Z</dcterms:created>
  <dcterms:modified xsi:type="dcterms:W3CDTF">2024-08-14T21:48:05Z</dcterms:modified>
</cp:coreProperties>
</file>