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da/Desktop/"/>
    </mc:Choice>
  </mc:AlternateContent>
  <xr:revisionPtr revIDLastSave="0" documentId="13_ncr:1_{D6D29723-42F4-3447-B066-77E177C9B484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P_gen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<sst xmlns="http://schemas.openxmlformats.org/spreadsheetml/2006/main" count="2" uniqueCount="2">
  <si>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</si>
  <si>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Demand-Solar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</si>
</sst>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P_gen!$B$1</c:f>
              <c:strCache>
                <c:ptCount val="1"/>
                <c:pt idx="0">
                  <c:v>Demand-Solar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P_gen!$A$2:$A$289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0.97222222222222399</c:v>
                </c:pt>
                <c:pt idx="281">
                  <c:v>0.97569444444444697</c:v>
                </c:pt>
                <c:pt idx="282">
                  <c:v>0.97916666666666996</c:v>
                </c:pt>
                <c:pt idx="283">
                  <c:v>0.98263888888889295</c:v>
                </c:pt>
                <c:pt idx="284">
                  <c:v>0.98611111111111605</c:v>
                </c:pt>
                <c:pt idx="285">
                  <c:v>0.98958333333333903</c:v>
                </c:pt>
                <c:pt idx="286">
                  <c:v>0.99305555555556202</c:v>
                </c:pt>
                <c:pt idx="287">
                  <c:v>0.99652777777778501</c:v>
                </c:pt>
              </c:numCache>
            </c:numRef>
          </c:cat>
          <c:val>
            <c:numRef>
              <c:f>P_gen!$B$2:$B$289</c:f>
              <c:numCache>
                <c:formatCode>General</c:formatCode>
                <c:ptCount val="288"/>
                <c:pt idx="0">
                  <c:v>8.6383438105762291</c:v>
                </c:pt>
                <c:pt idx="1">
                  <c:v>8.5558064475950992</c:v>
                </c:pt>
                <c:pt idx="2">
                  <c:v>8.5703877365445198</c:v>
                </c:pt>
                <c:pt idx="3">
                  <c:v>8.5137041818194596</c:v>
                </c:pt>
                <c:pt idx="4">
                  <c:v>8.4380187357739107</c:v>
                </c:pt>
                <c:pt idx="5">
                  <c:v>8.4464394976425794</c:v>
                </c:pt>
                <c:pt idx="6">
                  <c:v>8.4077796775228002</c:v>
                </c:pt>
                <c:pt idx="7">
                  <c:v>8.3447126032118195</c:v>
                </c:pt>
                <c:pt idx="8">
                  <c:v>8.3538311186767</c:v>
                </c:pt>
                <c:pt idx="9">
                  <c:v>8.3121239968501897</c:v>
                </c:pt>
                <c:pt idx="10">
                  <c:v>8.2945971557084306</c:v>
                </c:pt>
                <c:pt idx="11">
                  <c:v>8.2072652921966096</c:v>
                </c:pt>
                <c:pt idx="12">
                  <c:v>8.2552679115766097</c:v>
                </c:pt>
                <c:pt idx="13">
                  <c:v>8.1078848039987506</c:v>
                </c:pt>
                <c:pt idx="14">
                  <c:v>8.1445085970061797</c:v>
                </c:pt>
                <c:pt idx="15">
                  <c:v>8.1697005609700604</c:v>
                </c:pt>
                <c:pt idx="16">
                  <c:v>8.2351009795129801</c:v>
                </c:pt>
                <c:pt idx="17">
                  <c:v>8.1044553711179503</c:v>
                </c:pt>
                <c:pt idx="18">
                  <c:v>8.1353077028411303</c:v>
                </c:pt>
                <c:pt idx="19">
                  <c:v>8.1196326386831092</c:v>
                </c:pt>
                <c:pt idx="20">
                  <c:v>8.0827754879681102</c:v>
                </c:pt>
                <c:pt idx="21">
                  <c:v>8.1031179397380892</c:v>
                </c:pt>
                <c:pt idx="22">
                  <c:v>8.0714074658935502</c:v>
                </c:pt>
                <c:pt idx="23">
                  <c:v>8.1034216670086696</c:v>
                </c:pt>
                <c:pt idx="24">
                  <c:v>8.0436235038703305</c:v>
                </c:pt>
                <c:pt idx="25">
                  <c:v>8.0637403556919693</c:v>
                </c:pt>
                <c:pt idx="26">
                  <c:v>8.0213497768202497</c:v>
                </c:pt>
                <c:pt idx="27">
                  <c:v>7.9630271893149498</c:v>
                </c:pt>
                <c:pt idx="28">
                  <c:v>7.9730072792626503</c:v>
                </c:pt>
                <c:pt idx="29">
                  <c:v>8.0550440178695304</c:v>
                </c:pt>
                <c:pt idx="30">
                  <c:v>7.9970674477630403</c:v>
                </c:pt>
                <c:pt idx="31">
                  <c:v>7.9741872595359702</c:v>
                </c:pt>
                <c:pt idx="32">
                  <c:v>7.9255758004842596</c:v>
                </c:pt>
                <c:pt idx="33">
                  <c:v>7.9187735466913196</c:v>
                </c:pt>
                <c:pt idx="34">
                  <c:v>8.0294643564922001</c:v>
                </c:pt>
                <c:pt idx="35">
                  <c:v>7.9568866570116397</c:v>
                </c:pt>
                <c:pt idx="36">
                  <c:v>7.9660717169481199</c:v>
                </c:pt>
                <c:pt idx="37">
                  <c:v>8.0142200706558793</c:v>
                </c:pt>
                <c:pt idx="38">
                  <c:v>8.0763886565585103</c:v>
                </c:pt>
                <c:pt idx="39">
                  <c:v>8.0846976919691595</c:v>
                </c:pt>
                <c:pt idx="40">
                  <c:v>8.0903593205719098</c:v>
                </c:pt>
                <c:pt idx="41">
                  <c:v>8.0507159652805296</c:v>
                </c:pt>
                <c:pt idx="42">
                  <c:v>8.1003443379130005</c:v>
                </c:pt>
                <c:pt idx="43">
                  <c:v>8.0309200129995606</c:v>
                </c:pt>
                <c:pt idx="44">
                  <c:v>8.0676159088106196</c:v>
                </c:pt>
                <c:pt idx="45">
                  <c:v>8.0177005160859007</c:v>
                </c:pt>
                <c:pt idx="46">
                  <c:v>8.0375989669584005</c:v>
                </c:pt>
                <c:pt idx="47">
                  <c:v>8.1064577703262994</c:v>
                </c:pt>
                <c:pt idx="48">
                  <c:v>8.1230167690112296</c:v>
                </c:pt>
                <c:pt idx="49">
                  <c:v>8.1242596535050495</c:v>
                </c:pt>
                <c:pt idx="50">
                  <c:v>8.1752149657302393</c:v>
                </c:pt>
                <c:pt idx="51">
                  <c:v>8.2822809135979192</c:v>
                </c:pt>
                <c:pt idx="52">
                  <c:v>8.2701869907335706</c:v>
                </c:pt>
                <c:pt idx="53">
                  <c:v>8.3032533497546392</c:v>
                </c:pt>
                <c:pt idx="54">
                  <c:v>8.2921269809316005</c:v>
                </c:pt>
                <c:pt idx="55">
                  <c:v>8.3503850035827796</c:v>
                </c:pt>
                <c:pt idx="56">
                  <c:v>8.4165540302461306</c:v>
                </c:pt>
                <c:pt idx="57">
                  <c:v>8.4429002709416991</c:v>
                </c:pt>
                <c:pt idx="58">
                  <c:v>8.5229768092770595</c:v>
                </c:pt>
                <c:pt idx="59">
                  <c:v>8.4069781698842299</c:v>
                </c:pt>
                <c:pt idx="60">
                  <c:v>8.50663255027243</c:v>
                </c:pt>
                <c:pt idx="61">
                  <c:v>8.5451133871658893</c:v>
                </c:pt>
                <c:pt idx="62">
                  <c:v>8.6840466653357495</c:v>
                </c:pt>
                <c:pt idx="63">
                  <c:v>8.6304549108748105</c:v>
                </c:pt>
                <c:pt idx="64">
                  <c:v>8.6400433201524898</c:v>
                </c:pt>
                <c:pt idx="65">
                  <c:v>8.4876161640275196</c:v>
                </c:pt>
                <c:pt idx="66">
                  <c:v>8.5244246363363505</c:v>
                </c:pt>
                <c:pt idx="67">
                  <c:v>8.4864433868801097</c:v>
                </c:pt>
                <c:pt idx="68">
                  <c:v>8.3554184574882093</c:v>
                </c:pt>
                <c:pt idx="69">
                  <c:v>8.4748819756420595</c:v>
                </c:pt>
                <c:pt idx="70">
                  <c:v>8.2095715466902597</c:v>
                </c:pt>
                <c:pt idx="71">
                  <c:v>8.1778828276655506</c:v>
                </c:pt>
                <c:pt idx="72">
                  <c:v>8.3098850627306895</c:v>
                </c:pt>
                <c:pt idx="73">
                  <c:v>8.6853007981518004</c:v>
                </c:pt>
                <c:pt idx="74">
                  <c:v>8.4167736834945792</c:v>
                </c:pt>
                <c:pt idx="75">
                  <c:v>7.5933711037709797</c:v>
                </c:pt>
                <c:pt idx="76">
                  <c:v>7.7718856990839003</c:v>
                </c:pt>
                <c:pt idx="77">
                  <c:v>7.8895991786381696</c:v>
                </c:pt>
                <c:pt idx="78">
                  <c:v>7.5730218838810401</c:v>
                </c:pt>
                <c:pt idx="79">
                  <c:v>7.5350828453215097</c:v>
                </c:pt>
                <c:pt idx="80">
                  <c:v>7.2987753431601199</c:v>
                </c:pt>
                <c:pt idx="81">
                  <c:v>7.1036052691106297</c:v>
                </c:pt>
                <c:pt idx="82">
                  <c:v>6.1216991796968996</c:v>
                </c:pt>
                <c:pt idx="83">
                  <c:v>6.7474355712176601</c:v>
                </c:pt>
                <c:pt idx="84">
                  <c:v>7.3092889959354599</c:v>
                </c:pt>
                <c:pt idx="85">
                  <c:v>6.4684420060456098</c:v>
                </c:pt>
                <c:pt idx="86">
                  <c:v>6.4093968707602098</c:v>
                </c:pt>
                <c:pt idx="87">
                  <c:v>7.0049240369343604</c:v>
                </c:pt>
                <c:pt idx="88">
                  <c:v>5.9778065276265604</c:v>
                </c:pt>
                <c:pt idx="89">
                  <c:v>7.1184069815027904</c:v>
                </c:pt>
                <c:pt idx="90">
                  <c:v>7.1097330588061203</c:v>
                </c:pt>
                <c:pt idx="91">
                  <c:v>7.1845512949878998</c:v>
                </c:pt>
                <c:pt idx="92">
                  <c:v>7.5218094984125301</c:v>
                </c:pt>
                <c:pt idx="93">
                  <c:v>7.6722685762368599</c:v>
                </c:pt>
                <c:pt idx="94">
                  <c:v>7.2504989022309498</c:v>
                </c:pt>
                <c:pt idx="95">
                  <c:v>6.93303167631211</c:v>
                </c:pt>
                <c:pt idx="96">
                  <c:v>7.0234499464637699</c:v>
                </c:pt>
                <c:pt idx="97">
                  <c:v>6.3714945417970101</c:v>
                </c:pt>
                <c:pt idx="98">
                  <c:v>6.4716090967508197</c:v>
                </c:pt>
                <c:pt idx="99">
                  <c:v>5.32895483146942</c:v>
                </c:pt>
                <c:pt idx="100">
                  <c:v>4.5750818522019996</c:v>
                </c:pt>
                <c:pt idx="101">
                  <c:v>5.8894154361620501</c:v>
                </c:pt>
                <c:pt idx="102">
                  <c:v>5.6701379684434396</c:v>
                </c:pt>
                <c:pt idx="103">
                  <c:v>2.9009580254578098</c:v>
                </c:pt>
                <c:pt idx="104">
                  <c:v>6.0220425806835802</c:v>
                </c:pt>
                <c:pt idx="105">
                  <c:v>5.4150106824971003</c:v>
                </c:pt>
                <c:pt idx="106">
                  <c:v>4.9656400005949699</c:v>
                </c:pt>
                <c:pt idx="107">
                  <c:v>2.9291984341409698</c:v>
                </c:pt>
                <c:pt idx="108">
                  <c:v>4.7301145316531299</c:v>
                </c:pt>
                <c:pt idx="109">
                  <c:v>6.3082060500673798</c:v>
                </c:pt>
                <c:pt idx="110">
                  <c:v>6.2314992828474596</c:v>
                </c:pt>
                <c:pt idx="111">
                  <c:v>5.5408278424280404</c:v>
                </c:pt>
                <c:pt idx="112">
                  <c:v>5.7365599285085498</c:v>
                </c:pt>
                <c:pt idx="113">
                  <c:v>4.7280730004980898</c:v>
                </c:pt>
                <c:pt idx="114">
                  <c:v>5.1436328110572003</c:v>
                </c:pt>
                <c:pt idx="115">
                  <c:v>6.1335427219465704</c:v>
                </c:pt>
                <c:pt idx="116">
                  <c:v>4.2062103764913799</c:v>
                </c:pt>
                <c:pt idx="117">
                  <c:v>2.9407981497370601</c:v>
                </c:pt>
                <c:pt idx="118">
                  <c:v>2.0182903849211602</c:v>
                </c:pt>
                <c:pt idx="119">
                  <c:v>3.8599697313991101</c:v>
                </c:pt>
                <c:pt idx="120">
                  <c:v>-0.74476190196454894</c:v>
                </c:pt>
                <c:pt idx="121">
                  <c:v>4.0373854260324302</c:v>
                </c:pt>
                <c:pt idx="122">
                  <c:v>4.7043061083069304</c:v>
                </c:pt>
                <c:pt idx="123">
                  <c:v>2.1228153612732101</c:v>
                </c:pt>
                <c:pt idx="124">
                  <c:v>4.3230747634774502</c:v>
                </c:pt>
                <c:pt idx="125">
                  <c:v>2.1207134370498801</c:v>
                </c:pt>
                <c:pt idx="126">
                  <c:v>3.18007753784266</c:v>
                </c:pt>
                <c:pt idx="127">
                  <c:v>4.4058805941134001</c:v>
                </c:pt>
                <c:pt idx="128">
                  <c:v>4.1379843865792401</c:v>
                </c:pt>
                <c:pt idx="129">
                  <c:v>0.68846443054836204</c:v>
                </c:pt>
                <c:pt idx="130">
                  <c:v>-0.50825467539512403</c:v>
                </c:pt>
                <c:pt idx="131">
                  <c:v>4.6249470490174902</c:v>
                </c:pt>
                <c:pt idx="132">
                  <c:v>4.6252977486370899</c:v>
                </c:pt>
                <c:pt idx="133">
                  <c:v>7.6871929998806801</c:v>
                </c:pt>
                <c:pt idx="134">
                  <c:v>7.2882247364397603</c:v>
                </c:pt>
                <c:pt idx="135">
                  <c:v>3.61854566179804</c:v>
                </c:pt>
                <c:pt idx="136">
                  <c:v>-1.3184612546262899</c:v>
                </c:pt>
                <c:pt idx="137">
                  <c:v>4.3251848620095501</c:v>
                </c:pt>
                <c:pt idx="138">
                  <c:v>7.2846603013332301</c:v>
                </c:pt>
                <c:pt idx="139">
                  <c:v>6.9322154724109097</c:v>
                </c:pt>
                <c:pt idx="140">
                  <c:v>7.0463997097447697</c:v>
                </c:pt>
                <c:pt idx="141">
                  <c:v>6.2074491621357399</c:v>
                </c:pt>
                <c:pt idx="142">
                  <c:v>2.69355028469769</c:v>
                </c:pt>
                <c:pt idx="143">
                  <c:v>3.59197222106648</c:v>
                </c:pt>
                <c:pt idx="144">
                  <c:v>4.0507841913535199</c:v>
                </c:pt>
                <c:pt idx="145">
                  <c:v>6.1252926847194296</c:v>
                </c:pt>
                <c:pt idx="146">
                  <c:v>6.2889689635110004</c:v>
                </c:pt>
                <c:pt idx="147">
                  <c:v>6.6546235524162496</c:v>
                </c:pt>
                <c:pt idx="148">
                  <c:v>6.6609864613881102</c:v>
                </c:pt>
                <c:pt idx="149">
                  <c:v>-0.38350675114317401</c:v>
                </c:pt>
                <c:pt idx="150">
                  <c:v>-1.0049835235075999</c:v>
                </c:pt>
                <c:pt idx="151">
                  <c:v>6.2102358285402897</c:v>
                </c:pt>
                <c:pt idx="152">
                  <c:v>6.6525002275014797</c:v>
                </c:pt>
                <c:pt idx="153">
                  <c:v>5.3740708493301801</c:v>
                </c:pt>
                <c:pt idx="154">
                  <c:v>5.0093996361050896</c:v>
                </c:pt>
                <c:pt idx="155">
                  <c:v>1.74926190924271</c:v>
                </c:pt>
                <c:pt idx="156">
                  <c:v>-1.9020868055856499</c:v>
                </c:pt>
                <c:pt idx="157">
                  <c:v>-2.1567046859940202</c:v>
                </c:pt>
                <c:pt idx="158">
                  <c:v>-3.4294423765588</c:v>
                </c:pt>
                <c:pt idx="159">
                  <c:v>-0.51186391928069497</c:v>
                </c:pt>
                <c:pt idx="160">
                  <c:v>-0.70596912471435502</c:v>
                </c:pt>
                <c:pt idx="161">
                  <c:v>3.73601776668702</c:v>
                </c:pt>
                <c:pt idx="162">
                  <c:v>4.1535105753865897</c:v>
                </c:pt>
                <c:pt idx="163">
                  <c:v>5.6130101316528398</c:v>
                </c:pt>
                <c:pt idx="164">
                  <c:v>0.85198050713223294</c:v>
                </c:pt>
                <c:pt idx="165">
                  <c:v>-0.64732302857193702</c:v>
                </c:pt>
                <c:pt idx="166">
                  <c:v>3.4051787119344801</c:v>
                </c:pt>
                <c:pt idx="167">
                  <c:v>2.71713902541401</c:v>
                </c:pt>
                <c:pt idx="168">
                  <c:v>7.0666720888047703</c:v>
                </c:pt>
                <c:pt idx="169">
                  <c:v>7.3952932081970504</c:v>
                </c:pt>
                <c:pt idx="170">
                  <c:v>5.0049362432255702</c:v>
                </c:pt>
                <c:pt idx="171">
                  <c:v>6.3617232945421103</c:v>
                </c:pt>
                <c:pt idx="172">
                  <c:v>5.7460615611048498</c:v>
                </c:pt>
                <c:pt idx="173">
                  <c:v>3.5016394450385202</c:v>
                </c:pt>
                <c:pt idx="174">
                  <c:v>0.19328964445939301</c:v>
                </c:pt>
                <c:pt idx="175">
                  <c:v>8.5708910668522195E-2</c:v>
                </c:pt>
                <c:pt idx="176">
                  <c:v>3.3193902840667699</c:v>
                </c:pt>
                <c:pt idx="177">
                  <c:v>4.2087468725547597</c:v>
                </c:pt>
                <c:pt idx="178">
                  <c:v>5.9412764013289099</c:v>
                </c:pt>
                <c:pt idx="179">
                  <c:v>3.6138699880131901</c:v>
                </c:pt>
                <c:pt idx="180">
                  <c:v>3.0706778916071902</c:v>
                </c:pt>
                <c:pt idx="181">
                  <c:v>1.3755030712885801</c:v>
                </c:pt>
                <c:pt idx="182">
                  <c:v>1.7512253369186299</c:v>
                </c:pt>
                <c:pt idx="183">
                  <c:v>2.4089585637032198</c:v>
                </c:pt>
                <c:pt idx="184">
                  <c:v>2.36887366135868</c:v>
                </c:pt>
                <c:pt idx="185">
                  <c:v>2.7383421344646299</c:v>
                </c:pt>
                <c:pt idx="186">
                  <c:v>7.26896032915535</c:v>
                </c:pt>
                <c:pt idx="187">
                  <c:v>4.9151100348982899</c:v>
                </c:pt>
                <c:pt idx="188">
                  <c:v>4.6610212471138803</c:v>
                </c:pt>
                <c:pt idx="189">
                  <c:v>6.9359141499799</c:v>
                </c:pt>
                <c:pt idx="190">
                  <c:v>6.66188592443849</c:v>
                </c:pt>
                <c:pt idx="191">
                  <c:v>6.4816261447272501</c:v>
                </c:pt>
                <c:pt idx="192">
                  <c:v>5.7340687655990603</c:v>
                </c:pt>
                <c:pt idx="193">
                  <c:v>6.7810901425084502</c:v>
                </c:pt>
                <c:pt idx="194">
                  <c:v>5.6770875405937202</c:v>
                </c:pt>
                <c:pt idx="195">
                  <c:v>6.4755315048291804</c:v>
                </c:pt>
                <c:pt idx="196">
                  <c:v>6.2465094286691798</c:v>
                </c:pt>
                <c:pt idx="197">
                  <c:v>8.6247938376323496</c:v>
                </c:pt>
                <c:pt idx="198">
                  <c:v>10.458030510962599</c:v>
                </c:pt>
                <c:pt idx="199">
                  <c:v>10.386402465207</c:v>
                </c:pt>
                <c:pt idx="200">
                  <c:v>10.262354073592</c:v>
                </c:pt>
                <c:pt idx="201">
                  <c:v>10.7490565572361</c:v>
                </c:pt>
                <c:pt idx="202">
                  <c:v>10.7871724444646</c:v>
                </c:pt>
                <c:pt idx="203">
                  <c:v>11.1236330055886</c:v>
                </c:pt>
                <c:pt idx="204">
                  <c:v>11.4423604496578</c:v>
                </c:pt>
                <c:pt idx="205">
                  <c:v>11.7092321217871</c:v>
                </c:pt>
                <c:pt idx="206">
                  <c:v>11.458694132394999</c:v>
                </c:pt>
                <c:pt idx="207">
                  <c:v>11.8824273951927</c:v>
                </c:pt>
                <c:pt idx="208">
                  <c:v>11.8268712455773</c:v>
                </c:pt>
                <c:pt idx="209">
                  <c:v>12.042341061634501</c:v>
                </c:pt>
                <c:pt idx="210">
                  <c:v>11.469446491200101</c:v>
                </c:pt>
                <c:pt idx="211">
                  <c:v>12.0452845956034</c:v>
                </c:pt>
                <c:pt idx="212">
                  <c:v>12.240699361932499</c:v>
                </c:pt>
                <c:pt idx="213">
                  <c:v>12.443053729902999</c:v>
                </c:pt>
                <c:pt idx="214">
                  <c:v>12.2970148908199</c:v>
                </c:pt>
                <c:pt idx="215">
                  <c:v>12.494379308302801</c:v>
                </c:pt>
                <c:pt idx="216">
                  <c:v>12.0187920736977</c:v>
                </c:pt>
                <c:pt idx="217">
                  <c:v>12.261412287232099</c:v>
                </c:pt>
                <c:pt idx="218">
                  <c:v>12.1768296005857</c:v>
                </c:pt>
                <c:pt idx="219">
                  <c:v>12.3345405851988</c:v>
                </c:pt>
                <c:pt idx="220">
                  <c:v>12.4703338851153</c:v>
                </c:pt>
                <c:pt idx="221">
                  <c:v>12.5199816983753</c:v>
                </c:pt>
                <c:pt idx="222">
                  <c:v>12.4174827769193</c:v>
                </c:pt>
                <c:pt idx="223">
                  <c:v>12.455268145190701</c:v>
                </c:pt>
                <c:pt idx="224">
                  <c:v>12.399488491302099</c:v>
                </c:pt>
                <c:pt idx="225">
                  <c:v>12.4541553856916</c:v>
                </c:pt>
                <c:pt idx="226">
                  <c:v>12.3381032063992</c:v>
                </c:pt>
                <c:pt idx="227">
                  <c:v>12.3863887571588</c:v>
                </c:pt>
                <c:pt idx="228">
                  <c:v>12.344887684876801</c:v>
                </c:pt>
                <c:pt idx="229">
                  <c:v>12.2190798714461</c:v>
                </c:pt>
                <c:pt idx="230">
                  <c:v>12.1618476533702</c:v>
                </c:pt>
                <c:pt idx="231">
                  <c:v>12.1838006888508</c:v>
                </c:pt>
                <c:pt idx="232">
                  <c:v>12.1606046489914</c:v>
                </c:pt>
                <c:pt idx="233">
                  <c:v>12.049108971706801</c:v>
                </c:pt>
                <c:pt idx="234">
                  <c:v>12.0702187433172</c:v>
                </c:pt>
                <c:pt idx="235">
                  <c:v>11.939933255935401</c:v>
                </c:pt>
                <c:pt idx="236">
                  <c:v>11.991222137479699</c:v>
                </c:pt>
                <c:pt idx="237">
                  <c:v>11.966874262671</c:v>
                </c:pt>
                <c:pt idx="238">
                  <c:v>11.9570764237556</c:v>
                </c:pt>
                <c:pt idx="239">
                  <c:v>11.8622643748906</c:v>
                </c:pt>
                <c:pt idx="240">
                  <c:v>11.7884408202109</c:v>
                </c:pt>
                <c:pt idx="241">
                  <c:v>11.821131413009301</c:v>
                </c:pt>
                <c:pt idx="242">
                  <c:v>11.655910761745901</c:v>
                </c:pt>
                <c:pt idx="243">
                  <c:v>11.680490707654901</c:v>
                </c:pt>
                <c:pt idx="244">
                  <c:v>11.6436245469658</c:v>
                </c:pt>
                <c:pt idx="245">
                  <c:v>11.622047653876701</c:v>
                </c:pt>
                <c:pt idx="246">
                  <c:v>11.518242875026599</c:v>
                </c:pt>
                <c:pt idx="247">
                  <c:v>11.4445998928257</c:v>
                </c:pt>
                <c:pt idx="248">
                  <c:v>11.5426288743787</c:v>
                </c:pt>
                <c:pt idx="249">
                  <c:v>11.504760561285799</c:v>
                </c:pt>
                <c:pt idx="250">
                  <c:v>11.430378398326599</c:v>
                </c:pt>
                <c:pt idx="251">
                  <c:v>11.288775013311501</c:v>
                </c:pt>
                <c:pt idx="252">
                  <c:v>11.1888876204574</c:v>
                </c:pt>
                <c:pt idx="253">
                  <c:v>11.1070617063148</c:v>
                </c:pt>
                <c:pt idx="254">
                  <c:v>10.9709287945351</c:v>
                </c:pt>
                <c:pt idx="255">
                  <c:v>10.998559270709601</c:v>
                </c:pt>
                <c:pt idx="256">
                  <c:v>10.883645003061501</c:v>
                </c:pt>
                <c:pt idx="257">
                  <c:v>10.809920095932201</c:v>
                </c:pt>
                <c:pt idx="258">
                  <c:v>10.815624285454399</c:v>
                </c:pt>
                <c:pt idx="259">
                  <c:v>10.6591907310892</c:v>
                </c:pt>
                <c:pt idx="260">
                  <c:v>10.5826521499443</c:v>
                </c:pt>
                <c:pt idx="261">
                  <c:v>10.490153821001799</c:v>
                </c:pt>
                <c:pt idx="262">
                  <c:v>10.496853130506301</c:v>
                </c:pt>
                <c:pt idx="263">
                  <c:v>10.4130897287581</c:v>
                </c:pt>
                <c:pt idx="264">
                  <c:v>10.3101480326977</c:v>
                </c:pt>
                <c:pt idx="265">
                  <c:v>10.333249575838099</c:v>
                </c:pt>
                <c:pt idx="266">
                  <c:v>10.0984079948089</c:v>
                </c:pt>
                <c:pt idx="267">
                  <c:v>10.0003453092152</c:v>
                </c:pt>
                <c:pt idx="268">
                  <c:v>10.0042215159554</c:v>
                </c:pt>
                <c:pt idx="269">
                  <c:v>9.9389688031744399</c:v>
                </c:pt>
                <c:pt idx="270">
                  <c:v>9.9169400663247895</c:v>
                </c:pt>
                <c:pt idx="271">
                  <c:v>9.7716965465061492</c:v>
                </c:pt>
                <c:pt idx="272">
                  <c:v>9.61487746761075</c:v>
                </c:pt>
                <c:pt idx="273">
                  <c:v>9.5902856399568304</c:v>
                </c:pt>
                <c:pt idx="274">
                  <c:v>9.5006447215939094</c:v>
                </c:pt>
                <c:pt idx="275">
                  <c:v>9.4928721346658502</c:v>
                </c:pt>
                <c:pt idx="276">
                  <c:v>9.3283501459474092</c:v>
                </c:pt>
                <c:pt idx="277">
                  <c:v>9.3247459791694194</c:v>
                </c:pt>
                <c:pt idx="278">
                  <c:v>9.1905612457445596</c:v>
                </c:pt>
                <c:pt idx="279">
                  <c:v>9.0694004077198898</c:v>
                </c:pt>
                <c:pt idx="280">
                  <c:v>8.9810510529696597</c:v>
                </c:pt>
                <c:pt idx="281">
                  <c:v>9.0017559532986695</c:v>
                </c:pt>
                <c:pt idx="282">
                  <c:v>8.8004428163717403</c:v>
                </c:pt>
                <c:pt idx="283">
                  <c:v>8.7707573300759805</c:v>
                </c:pt>
                <c:pt idx="284">
                  <c:v>8.7176271883085406</c:v>
                </c:pt>
                <c:pt idx="285">
                  <c:v>8.5918895074603601</c:v>
                </c:pt>
                <c:pt idx="286">
                  <c:v>8.64714555186527</c:v>
                </c:pt>
                <c:pt idx="287">
                  <c:v>8.3906550710135299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2A4A-8D3D-72946534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859231"/>
        <c:axId val="1531861199"/>
      </c:lineChart>
      <c:catAx>
        <c:axId val="153185923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61199"/>
        <c:crossesAt val="0"/>
        <c:auto val="1"/>
        <c:lblAlgn val="ctr"/>
        <c:lblOffset val="100"/>
        <c:noMultiLvlLbl val="0"/>
      </c:catAx>
      <c:valAx>
        <c:axId val="15318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5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P_gen!$A$206:$A$237</c:f>
              <c:numCache>
                <c:formatCode>h:mm</c:formatCode>
                <c:ptCount val="32"/>
                <c:pt idx="0">
                  <c:v>0.70833333333333304</c:v>
                </c:pt>
                <c:pt idx="1">
                  <c:v>0.71180555555555503</c:v>
                </c:pt>
                <c:pt idx="2">
                  <c:v>0.71527777777777801</c:v>
                </c:pt>
                <c:pt idx="3">
                  <c:v>0.71875</c:v>
                </c:pt>
                <c:pt idx="4">
                  <c:v>0.72222222222222199</c:v>
                </c:pt>
                <c:pt idx="5">
                  <c:v>0.72569444444444398</c:v>
                </c:pt>
                <c:pt idx="6">
                  <c:v>0.72916666666666696</c:v>
                </c:pt>
                <c:pt idx="7">
                  <c:v>0.73263888888888895</c:v>
                </c:pt>
                <c:pt idx="8">
                  <c:v>0.73611111111111105</c:v>
                </c:pt>
                <c:pt idx="9">
                  <c:v>0.73958333333333304</c:v>
                </c:pt>
                <c:pt idx="10">
                  <c:v>0.74305555555555503</c:v>
                </c:pt>
                <c:pt idx="11">
                  <c:v>0.74652777777777801</c:v>
                </c:pt>
                <c:pt idx="12">
                  <c:v>0.75</c:v>
                </c:pt>
                <c:pt idx="13">
                  <c:v>0.75347222222222199</c:v>
                </c:pt>
                <c:pt idx="14">
                  <c:v>0.75694444444444398</c:v>
                </c:pt>
                <c:pt idx="15">
                  <c:v>0.76041666666666696</c:v>
                </c:pt>
                <c:pt idx="16">
                  <c:v>0.76388888888888895</c:v>
                </c:pt>
                <c:pt idx="17">
                  <c:v>0.76736111111111105</c:v>
                </c:pt>
                <c:pt idx="18">
                  <c:v>0.77083333333333304</c:v>
                </c:pt>
                <c:pt idx="19">
                  <c:v>0.77430555555555503</c:v>
                </c:pt>
                <c:pt idx="20">
                  <c:v>0.77777777777777801</c:v>
                </c:pt>
                <c:pt idx="21">
                  <c:v>0.78125</c:v>
                </c:pt>
                <c:pt idx="22">
                  <c:v>0.78472222222222199</c:v>
                </c:pt>
                <c:pt idx="23">
                  <c:v>0.78819444444444398</c:v>
                </c:pt>
                <c:pt idx="24">
                  <c:v>0.79166666666666696</c:v>
                </c:pt>
                <c:pt idx="25">
                  <c:v>0.79513888888888895</c:v>
                </c:pt>
                <c:pt idx="26">
                  <c:v>0.79861111111111105</c:v>
                </c:pt>
                <c:pt idx="27">
                  <c:v>0.80208333333333304</c:v>
                </c:pt>
                <c:pt idx="28">
                  <c:v>0.80555555555555503</c:v>
                </c:pt>
                <c:pt idx="29">
                  <c:v>0.80902777777777801</c:v>
                </c:pt>
                <c:pt idx="30">
                  <c:v>0.8125</c:v>
                </c:pt>
                <c:pt idx="31">
                  <c:v>0.81597222222222199</c:v>
                </c:pt>
              </c:numCache>
            </c:numRef>
          </c:cat>
          <c:val>
            <c:numRef>
              <c:f>P_gen!$B$206:$B$237</c:f>
              <c:numCache>
                <c:formatCode>General</c:formatCode>
                <c:ptCount val="32"/>
                <c:pt idx="0">
                  <c:v>11.4423604496578</c:v>
                </c:pt>
                <c:pt idx="1">
                  <c:v>11.7092321217871</c:v>
                </c:pt>
                <c:pt idx="2">
                  <c:v>11.458694132394999</c:v>
                </c:pt>
                <c:pt idx="3">
                  <c:v>11.8824273951927</c:v>
                </c:pt>
                <c:pt idx="4">
                  <c:v>11.8268712455773</c:v>
                </c:pt>
                <c:pt idx="5">
                  <c:v>12.042341061634501</c:v>
                </c:pt>
                <c:pt idx="6">
                  <c:v>11.469446491200101</c:v>
                </c:pt>
                <c:pt idx="7">
                  <c:v>12.0452845956034</c:v>
                </c:pt>
                <c:pt idx="8">
                  <c:v>12.240699361932499</c:v>
                </c:pt>
                <c:pt idx="9">
                  <c:v>12.443053729902999</c:v>
                </c:pt>
                <c:pt idx="10">
                  <c:v>12.2970148908199</c:v>
                </c:pt>
                <c:pt idx="11">
                  <c:v>12.494379308302801</c:v>
                </c:pt>
                <c:pt idx="12">
                  <c:v>12.0187920736977</c:v>
                </c:pt>
                <c:pt idx="13">
                  <c:v>12.261412287232099</c:v>
                </c:pt>
                <c:pt idx="14">
                  <c:v>12.1768296005857</c:v>
                </c:pt>
                <c:pt idx="15">
                  <c:v>12.3345405851988</c:v>
                </c:pt>
                <c:pt idx="16">
                  <c:v>12.4703338851153</c:v>
                </c:pt>
                <c:pt idx="17">
                  <c:v>12.5199816983753</c:v>
                </c:pt>
                <c:pt idx="18">
                  <c:v>12.4174827769193</c:v>
                </c:pt>
                <c:pt idx="19">
                  <c:v>12.455268145190701</c:v>
                </c:pt>
                <c:pt idx="20">
                  <c:v>12.399488491302099</c:v>
                </c:pt>
                <c:pt idx="21">
                  <c:v>12.4541553856916</c:v>
                </c:pt>
                <c:pt idx="22">
                  <c:v>12.3381032063992</c:v>
                </c:pt>
                <c:pt idx="23">
                  <c:v>12.3863887571588</c:v>
                </c:pt>
                <c:pt idx="24">
                  <c:v>12.344887684876801</c:v>
                </c:pt>
                <c:pt idx="25">
                  <c:v>12.2190798714461</c:v>
                </c:pt>
                <c:pt idx="26">
                  <c:v>12.1618476533702</c:v>
                </c:pt>
                <c:pt idx="27">
                  <c:v>12.1838006888508</c:v>
                </c:pt>
                <c:pt idx="28">
                  <c:v>12.1606046489914</c:v>
                </c:pt>
                <c:pt idx="29">
                  <c:v>12.049108971706801</c:v>
                </c:pt>
                <c:pt idx="30">
                  <c:v>12.0702187433172</c:v>
                </c:pt>
                <c:pt idx="31">
                  <c:v>11.939933255935401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B-B548-A8BD-A718BECF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964415"/>
        <c:axId val="1524987391"/>
      </c:lineChart>
      <c:catAx>
        <c:axId val="152496441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87391"/>
        <c:crosses val="autoZero"/>
        <c:auto val="1"/>
        <c:lblAlgn val="ctr"/>
        <c:lblOffset val="100"/>
        <c:noMultiLvlLbl val="0"/>
      </c:catAx>
      <c:valAx>
        <c:axId val="15249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6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5</xdr:row>
      <xdr:rowOff>184150</xdr:rowOff>
    </xdr:from>
    <xdr:to>
      <xdr:col>12</xdr:col>
      <xdr:colOff>609600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13E2F-E5FB-234A-A55B-6E765D815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214</xdr:row>
      <xdr:rowOff>95250</xdr:rowOff>
    </xdr:from>
    <xdr:to>
      <xdr:col>9</xdr:col>
      <xdr:colOff>571500</xdr:colOff>
      <xdr:row>224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3C18A-B550-4547-87F0-14AD67284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9"/>
  <sheetViews>
    <sheetView tabSelected="1" topLeftCell="A203" workbookViewId="0">
      <selection activeCell="A206" sqref="A206:B237"/>
    </sheetView>
  </sheetViews>
  <sheetFormatPr baseColWidth="10" defaultRowHeight="16" x14ac:dyDescent="0.2"/>
  <cols>
    <col min="2" max="2" width="26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0</v>
      </c>
      <c r="B2">
        <v>8.6383438105762291</v>
      </c>
    </row>
    <row r="3" spans="1:2" x14ac:dyDescent="0.2">
      <c r="A3" s="1">
        <v>3.472222222222222E-3</v>
      </c>
      <c r="B3">
        <v>8.5558064475950992</v>
      </c>
    </row>
    <row r="4" spans="1:2" x14ac:dyDescent="0.2">
      <c r="A4" s="1">
        <v>6.9444444444444441E-3</v>
      </c>
      <c r="B4">
        <v>8.5703877365445198</v>
      </c>
    </row>
    <row r="5" spans="1:2" x14ac:dyDescent="0.2">
      <c r="A5" s="1">
        <v>1.0416666666666701E-2</v>
      </c>
      <c r="B5">
        <v>8.5137041818194596</v>
      </c>
    </row>
    <row r="6" spans="1:2" x14ac:dyDescent="0.2">
      <c r="A6" s="1">
        <v>1.38888888888889E-2</v>
      </c>
      <c r="B6">
        <v>8.4380187357739107</v>
      </c>
    </row>
    <row r="7" spans="1:2" x14ac:dyDescent="0.2">
      <c r="A7" s="1">
        <v>1.7361111111111101E-2</v>
      </c>
      <c r="B7">
        <v>8.4464394976425794</v>
      </c>
    </row>
    <row r="8" spans="1:2" x14ac:dyDescent="0.2">
      <c r="A8" s="1">
        <v>2.0833333333333301E-2</v>
      </c>
      <c r="B8">
        <v>8.4077796775228002</v>
      </c>
    </row>
    <row r="9" spans="1:2" x14ac:dyDescent="0.2">
      <c r="A9" s="1">
        <v>2.4305555555555601E-2</v>
      </c>
      <c r="B9">
        <v>8.3447126032118195</v>
      </c>
    </row>
    <row r="10" spans="1:2" x14ac:dyDescent="0.2">
      <c r="A10" s="1">
        <v>2.7777777777777801E-2</v>
      </c>
      <c r="B10">
        <v>8.3538311186767</v>
      </c>
    </row>
    <row r="11" spans="1:2" x14ac:dyDescent="0.2">
      <c r="A11" s="1">
        <v>3.125E-2</v>
      </c>
      <c r="B11">
        <v>8.3121239968501897</v>
      </c>
    </row>
    <row r="12" spans="1:2" x14ac:dyDescent="0.2">
      <c r="A12" s="1">
        <v>3.4722222222222203E-2</v>
      </c>
      <c r="B12">
        <v>8.2945971557084306</v>
      </c>
    </row>
    <row r="13" spans="1:2" x14ac:dyDescent="0.2">
      <c r="A13" s="1">
        <v>3.8194444444444399E-2</v>
      </c>
      <c r="B13">
        <v>8.2072652921966096</v>
      </c>
    </row>
    <row r="14" spans="1:2" x14ac:dyDescent="0.2">
      <c r="A14" s="1">
        <v>4.1666666666666699E-2</v>
      </c>
      <c r="B14">
        <v>8.2552679115766097</v>
      </c>
    </row>
    <row r="15" spans="1:2" x14ac:dyDescent="0.2">
      <c r="A15" s="1">
        <v>4.5138888888888902E-2</v>
      </c>
      <c r="B15">
        <v>8.1078848039987506</v>
      </c>
    </row>
    <row r="16" spans="1:2" x14ac:dyDescent="0.2">
      <c r="A16" s="1">
        <v>4.8611111111111098E-2</v>
      </c>
      <c r="B16">
        <v>8.1445085970061797</v>
      </c>
    </row>
    <row r="17" spans="1:2" x14ac:dyDescent="0.2">
      <c r="A17" s="1">
        <v>5.2083333333333301E-2</v>
      </c>
      <c r="B17">
        <v>8.1697005609700604</v>
      </c>
    </row>
    <row r="18" spans="1:2" x14ac:dyDescent="0.2">
      <c r="A18" s="1">
        <v>5.5555555555555601E-2</v>
      </c>
      <c r="B18">
        <v>8.2351009795129801</v>
      </c>
    </row>
    <row r="19" spans="1:2" x14ac:dyDescent="0.2">
      <c r="A19" s="1">
        <v>5.9027777777777797E-2</v>
      </c>
      <c r="B19">
        <v>8.1044553711179503</v>
      </c>
    </row>
    <row r="20" spans="1:2" x14ac:dyDescent="0.2">
      <c r="A20" s="1">
        <v>6.25E-2</v>
      </c>
      <c r="B20">
        <v>8.1353077028411303</v>
      </c>
    </row>
    <row r="21" spans="1:2" x14ac:dyDescent="0.2">
      <c r="A21" s="1">
        <v>6.5972222222222196E-2</v>
      </c>
      <c r="B21">
        <v>8.1196326386831092</v>
      </c>
    </row>
    <row r="22" spans="1:2" x14ac:dyDescent="0.2">
      <c r="A22" s="1">
        <v>6.9444444444444406E-2</v>
      </c>
      <c r="B22">
        <v>8.0827754879681102</v>
      </c>
    </row>
    <row r="23" spans="1:2" x14ac:dyDescent="0.2">
      <c r="A23" s="1">
        <v>7.2916666666666699E-2</v>
      </c>
      <c r="B23">
        <v>8.1031179397380892</v>
      </c>
    </row>
    <row r="24" spans="1:2" x14ac:dyDescent="0.2">
      <c r="A24" s="1">
        <v>7.6388888888888895E-2</v>
      </c>
      <c r="B24">
        <v>8.0714074658935502</v>
      </c>
    </row>
    <row r="25" spans="1:2" x14ac:dyDescent="0.2">
      <c r="A25" s="1">
        <v>7.9861111111111105E-2</v>
      </c>
      <c r="B25">
        <v>8.1034216670086696</v>
      </c>
    </row>
    <row r="26" spans="1:2" x14ac:dyDescent="0.2">
      <c r="A26" s="1">
        <v>8.3333333333333301E-2</v>
      </c>
      <c r="B26">
        <v>8.0436235038703305</v>
      </c>
    </row>
    <row r="27" spans="1:2" x14ac:dyDescent="0.2">
      <c r="A27" s="1">
        <v>8.6805555555555594E-2</v>
      </c>
      <c r="B27">
        <v>8.0637403556919693</v>
      </c>
    </row>
    <row r="28" spans="1:2" x14ac:dyDescent="0.2">
      <c r="A28" s="1">
        <v>9.0277777777777804E-2</v>
      </c>
      <c r="B28">
        <v>8.0213497768202497</v>
      </c>
    </row>
    <row r="29" spans="1:2" x14ac:dyDescent="0.2">
      <c r="A29" s="1">
        <v>9.375E-2</v>
      </c>
      <c r="B29">
        <v>7.9630271893149498</v>
      </c>
    </row>
    <row r="30" spans="1:2" x14ac:dyDescent="0.2">
      <c r="A30" s="1">
        <v>9.7222222222222196E-2</v>
      </c>
      <c r="B30">
        <v>7.9730072792626503</v>
      </c>
    </row>
    <row r="31" spans="1:2" x14ac:dyDescent="0.2">
      <c r="A31" s="1">
        <v>0.100694444444444</v>
      </c>
      <c r="B31">
        <v>8.0550440178695304</v>
      </c>
    </row>
    <row r="32" spans="1:2" x14ac:dyDescent="0.2">
      <c r="A32" s="1">
        <v>0.104166666666667</v>
      </c>
      <c r="B32">
        <v>7.9970674477630403</v>
      </c>
    </row>
    <row r="33" spans="1:2" x14ac:dyDescent="0.2">
      <c r="A33" s="1">
        <v>0.10763888888888901</v>
      </c>
      <c r="B33">
        <v>7.9741872595359702</v>
      </c>
    </row>
    <row r="34" spans="1:2" x14ac:dyDescent="0.2">
      <c r="A34" s="1">
        <v>0.11111111111111099</v>
      </c>
      <c r="B34">
        <v>7.9255758004842596</v>
      </c>
    </row>
    <row r="35" spans="1:2" x14ac:dyDescent="0.2">
      <c r="A35" s="1">
        <v>0.114583333333333</v>
      </c>
      <c r="B35">
        <v>7.9187735466913196</v>
      </c>
    </row>
    <row r="36" spans="1:2" x14ac:dyDescent="0.2">
      <c r="A36" s="1">
        <v>0.118055555555556</v>
      </c>
      <c r="B36">
        <v>8.0294643564922001</v>
      </c>
    </row>
    <row r="37" spans="1:2" x14ac:dyDescent="0.2">
      <c r="A37" s="1">
        <v>0.121527777777778</v>
      </c>
      <c r="B37">
        <v>7.9568866570116397</v>
      </c>
    </row>
    <row r="38" spans="1:2" x14ac:dyDescent="0.2">
      <c r="A38" s="1">
        <v>0.125</v>
      </c>
      <c r="B38">
        <v>7.9660717169481199</v>
      </c>
    </row>
    <row r="39" spans="1:2" x14ac:dyDescent="0.2">
      <c r="A39" s="1">
        <v>0.12847222222222199</v>
      </c>
      <c r="B39">
        <v>8.0142200706558793</v>
      </c>
    </row>
    <row r="40" spans="1:2" x14ac:dyDescent="0.2">
      <c r="A40" s="1">
        <v>0.131944444444444</v>
      </c>
      <c r="B40">
        <v>8.0763886565585103</v>
      </c>
    </row>
    <row r="41" spans="1:2" x14ac:dyDescent="0.2">
      <c r="A41" s="1">
        <v>0.13541666666666699</v>
      </c>
      <c r="B41">
        <v>8.0846976919691595</v>
      </c>
    </row>
    <row r="42" spans="1:2" x14ac:dyDescent="0.2">
      <c r="A42" s="1">
        <v>0.13888888888888901</v>
      </c>
      <c r="B42">
        <v>8.0903593205719098</v>
      </c>
    </row>
    <row r="43" spans="1:2" x14ac:dyDescent="0.2">
      <c r="A43" s="1">
        <v>0.14236111111111099</v>
      </c>
      <c r="B43">
        <v>8.0507159652805296</v>
      </c>
    </row>
    <row r="44" spans="1:2" x14ac:dyDescent="0.2">
      <c r="A44" s="1">
        <v>0.14583333333333301</v>
      </c>
      <c r="B44">
        <v>8.1003443379130005</v>
      </c>
    </row>
    <row r="45" spans="1:2" x14ac:dyDescent="0.2">
      <c r="A45" s="1">
        <v>0.149305555555556</v>
      </c>
      <c r="B45">
        <v>8.0309200129995606</v>
      </c>
    </row>
    <row r="46" spans="1:2" x14ac:dyDescent="0.2">
      <c r="A46" s="1">
        <v>0.15277777777777801</v>
      </c>
      <c r="B46">
        <v>8.0676159088106196</v>
      </c>
    </row>
    <row r="47" spans="1:2" x14ac:dyDescent="0.2">
      <c r="A47" s="1">
        <v>0.15625</v>
      </c>
      <c r="B47">
        <v>8.0177005160859007</v>
      </c>
    </row>
    <row r="48" spans="1:2" x14ac:dyDescent="0.2">
      <c r="A48" s="1">
        <v>0.15972222222222199</v>
      </c>
      <c r="B48">
        <v>8.0375989669584005</v>
      </c>
    </row>
    <row r="49" spans="1:2" x14ac:dyDescent="0.2">
      <c r="A49" s="1">
        <v>0.163194444444444</v>
      </c>
      <c r="B49">
        <v>8.1064577703262994</v>
      </c>
    </row>
    <row r="50" spans="1:2" x14ac:dyDescent="0.2">
      <c r="A50" s="1">
        <v>0.16666666666666699</v>
      </c>
      <c r="B50">
        <v>8.1230167690112296</v>
      </c>
    </row>
    <row r="51" spans="1:2" x14ac:dyDescent="0.2">
      <c r="A51" s="1">
        <v>0.17013888888888901</v>
      </c>
      <c r="B51">
        <v>8.1242596535050495</v>
      </c>
    </row>
    <row r="52" spans="1:2" x14ac:dyDescent="0.2">
      <c r="A52" s="1">
        <v>0.17361111111111099</v>
      </c>
      <c r="B52">
        <v>8.1752149657302393</v>
      </c>
    </row>
    <row r="53" spans="1:2" x14ac:dyDescent="0.2">
      <c r="A53" s="1">
        <v>0.17708333333333301</v>
      </c>
      <c r="B53">
        <v>8.2822809135979192</v>
      </c>
    </row>
    <row r="54" spans="1:2" x14ac:dyDescent="0.2">
      <c r="A54" s="1">
        <v>0.180555555555556</v>
      </c>
      <c r="B54">
        <v>8.2701869907335706</v>
      </c>
    </row>
    <row r="55" spans="1:2" x14ac:dyDescent="0.2">
      <c r="A55" s="1">
        <v>0.18402777777777801</v>
      </c>
      <c r="B55">
        <v>8.3032533497546392</v>
      </c>
    </row>
    <row r="56" spans="1:2" x14ac:dyDescent="0.2">
      <c r="A56" s="1">
        <v>0.1875</v>
      </c>
      <c r="B56">
        <v>8.2921269809316005</v>
      </c>
    </row>
    <row r="57" spans="1:2" x14ac:dyDescent="0.2">
      <c r="A57" s="1">
        <v>0.19097222222222199</v>
      </c>
      <c r="B57">
        <v>8.3503850035827796</v>
      </c>
    </row>
    <row r="58" spans="1:2" x14ac:dyDescent="0.2">
      <c r="A58" s="1">
        <v>0.194444444444444</v>
      </c>
      <c r="B58">
        <v>8.4165540302461306</v>
      </c>
    </row>
    <row r="59" spans="1:2" x14ac:dyDescent="0.2">
      <c r="A59" s="1">
        <v>0.19791666666666699</v>
      </c>
      <c r="B59">
        <v>8.4429002709416991</v>
      </c>
    </row>
    <row r="60" spans="1:2" x14ac:dyDescent="0.2">
      <c r="A60" s="1">
        <v>0.20138888888888901</v>
      </c>
      <c r="B60">
        <v>8.5229768092770595</v>
      </c>
    </row>
    <row r="61" spans="1:2" x14ac:dyDescent="0.2">
      <c r="A61" s="1">
        <v>0.20486111111111099</v>
      </c>
      <c r="B61">
        <v>8.4069781698842299</v>
      </c>
    </row>
    <row r="62" spans="1:2" x14ac:dyDescent="0.2">
      <c r="A62" s="1">
        <v>0.20833333333333301</v>
      </c>
      <c r="B62">
        <v>8.50663255027243</v>
      </c>
    </row>
    <row r="63" spans="1:2" x14ac:dyDescent="0.2">
      <c r="A63" s="1">
        <v>0.211805555555556</v>
      </c>
      <c r="B63">
        <v>8.5451133871658893</v>
      </c>
    </row>
    <row r="64" spans="1:2" x14ac:dyDescent="0.2">
      <c r="A64" s="1">
        <v>0.21527777777777801</v>
      </c>
      <c r="B64">
        <v>8.6840466653357495</v>
      </c>
    </row>
    <row r="65" spans="1:2" x14ac:dyDescent="0.2">
      <c r="A65" s="1">
        <v>0.21875</v>
      </c>
      <c r="B65">
        <v>8.6304549108748105</v>
      </c>
    </row>
    <row r="66" spans="1:2" x14ac:dyDescent="0.2">
      <c r="A66" s="1">
        <v>0.22222222222222199</v>
      </c>
      <c r="B66">
        <v>8.6400433201524898</v>
      </c>
    </row>
    <row r="67" spans="1:2" x14ac:dyDescent="0.2">
      <c r="A67" s="1">
        <v>0.225694444444444</v>
      </c>
      <c r="B67">
        <v>8.4876161640275196</v>
      </c>
    </row>
    <row r="68" spans="1:2" x14ac:dyDescent="0.2">
      <c r="A68" s="1">
        <v>0.22916666666666699</v>
      </c>
      <c r="B68">
        <v>8.5244246363363505</v>
      </c>
    </row>
    <row r="69" spans="1:2" x14ac:dyDescent="0.2">
      <c r="A69" s="1">
        <v>0.23263888888888901</v>
      </c>
      <c r="B69">
        <v>8.4864433868801097</v>
      </c>
    </row>
    <row r="70" spans="1:2" x14ac:dyDescent="0.2">
      <c r="A70" s="1">
        <v>0.23611111111111099</v>
      </c>
      <c r="B70">
        <v>8.3554184574882093</v>
      </c>
    </row>
    <row r="71" spans="1:2" x14ac:dyDescent="0.2">
      <c r="A71" s="1">
        <v>0.23958333333333301</v>
      </c>
      <c r="B71">
        <v>8.4748819756420595</v>
      </c>
    </row>
    <row r="72" spans="1:2" x14ac:dyDescent="0.2">
      <c r="A72" s="1">
        <v>0.243055555555556</v>
      </c>
      <c r="B72">
        <v>8.2095715466902597</v>
      </c>
    </row>
    <row r="73" spans="1:2" x14ac:dyDescent="0.2">
      <c r="A73" s="1">
        <v>0.24652777777777801</v>
      </c>
      <c r="B73">
        <v>8.1778828276655506</v>
      </c>
    </row>
    <row r="74" spans="1:2" x14ac:dyDescent="0.2">
      <c r="A74" s="1">
        <v>0.25</v>
      </c>
      <c r="B74">
        <v>8.3098850627306895</v>
      </c>
    </row>
    <row r="75" spans="1:2" x14ac:dyDescent="0.2">
      <c r="A75" s="1">
        <v>0.25347222222222199</v>
      </c>
      <c r="B75">
        <v>8.6853007981518004</v>
      </c>
    </row>
    <row r="76" spans="1:2" x14ac:dyDescent="0.2">
      <c r="A76" s="1">
        <v>0.25694444444444398</v>
      </c>
      <c r="B76">
        <v>8.4167736834945792</v>
      </c>
    </row>
    <row r="77" spans="1:2" x14ac:dyDescent="0.2">
      <c r="A77" s="1">
        <v>0.26041666666666702</v>
      </c>
      <c r="B77">
        <v>7.5933711037709797</v>
      </c>
    </row>
    <row r="78" spans="1:2" x14ac:dyDescent="0.2">
      <c r="A78" s="1">
        <v>0.26388888888888901</v>
      </c>
      <c r="B78">
        <v>7.7718856990839003</v>
      </c>
    </row>
    <row r="79" spans="1:2" x14ac:dyDescent="0.2">
      <c r="A79" s="1">
        <v>0.26736111111111099</v>
      </c>
      <c r="B79">
        <v>7.8895991786381696</v>
      </c>
    </row>
    <row r="80" spans="1:2" x14ac:dyDescent="0.2">
      <c r="A80" s="1">
        <v>0.27083333333333298</v>
      </c>
      <c r="B80">
        <v>7.5730218838810401</v>
      </c>
    </row>
    <row r="81" spans="1:2" x14ac:dyDescent="0.2">
      <c r="A81" s="1">
        <v>0.27430555555555602</v>
      </c>
      <c r="B81">
        <v>7.5350828453215097</v>
      </c>
    </row>
    <row r="82" spans="1:2" x14ac:dyDescent="0.2">
      <c r="A82" s="1">
        <v>0.27777777777777801</v>
      </c>
      <c r="B82">
        <v>7.2987753431601199</v>
      </c>
    </row>
    <row r="83" spans="1:2" x14ac:dyDescent="0.2">
      <c r="A83" s="1">
        <v>0.28125</v>
      </c>
      <c r="B83">
        <v>7.1036052691106297</v>
      </c>
    </row>
    <row r="84" spans="1:2" x14ac:dyDescent="0.2">
      <c r="A84" s="1">
        <v>0.28472222222222199</v>
      </c>
      <c r="B84">
        <v>6.1216991796968996</v>
      </c>
    </row>
    <row r="85" spans="1:2" x14ac:dyDescent="0.2">
      <c r="A85" s="1">
        <v>0.28819444444444398</v>
      </c>
      <c r="B85">
        <v>6.7474355712176601</v>
      </c>
    </row>
    <row r="86" spans="1:2" x14ac:dyDescent="0.2">
      <c r="A86" s="1">
        <v>0.29166666666666702</v>
      </c>
      <c r="B86">
        <v>7.3092889959354599</v>
      </c>
    </row>
    <row r="87" spans="1:2" x14ac:dyDescent="0.2">
      <c r="A87" s="1">
        <v>0.29513888888888901</v>
      </c>
      <c r="B87">
        <v>6.4684420060456098</v>
      </c>
    </row>
    <row r="88" spans="1:2" x14ac:dyDescent="0.2">
      <c r="A88" s="1">
        <v>0.29861111111111099</v>
      </c>
      <c r="B88">
        <v>6.4093968707602098</v>
      </c>
    </row>
    <row r="89" spans="1:2" x14ac:dyDescent="0.2">
      <c r="A89" s="1">
        <v>0.30208333333333298</v>
      </c>
      <c r="B89">
        <v>7.0049240369343604</v>
      </c>
    </row>
    <row r="90" spans="1:2" x14ac:dyDescent="0.2">
      <c r="A90" s="1">
        <v>0.30555555555555602</v>
      </c>
      <c r="B90">
        <v>5.9778065276265604</v>
      </c>
    </row>
    <row r="91" spans="1:2" x14ac:dyDescent="0.2">
      <c r="A91" s="1">
        <v>0.30902777777777801</v>
      </c>
      <c r="B91">
        <v>7.1184069815027904</v>
      </c>
    </row>
    <row r="92" spans="1:2" x14ac:dyDescent="0.2">
      <c r="A92" s="1">
        <v>0.3125</v>
      </c>
      <c r="B92">
        <v>7.1097330588061203</v>
      </c>
    </row>
    <row r="93" spans="1:2" x14ac:dyDescent="0.2">
      <c r="A93" s="1">
        <v>0.31597222222222199</v>
      </c>
      <c r="B93">
        <v>7.1845512949878998</v>
      </c>
    </row>
    <row r="94" spans="1:2" x14ac:dyDescent="0.2">
      <c r="A94" s="1">
        <v>0.31944444444444398</v>
      </c>
      <c r="B94">
        <v>7.5218094984125301</v>
      </c>
    </row>
    <row r="95" spans="1:2" x14ac:dyDescent="0.2">
      <c r="A95" s="1">
        <v>0.32291666666666702</v>
      </c>
      <c r="B95">
        <v>7.6722685762368599</v>
      </c>
    </row>
    <row r="96" spans="1:2" x14ac:dyDescent="0.2">
      <c r="A96" s="1">
        <v>0.32638888888888901</v>
      </c>
      <c r="B96">
        <v>7.2504989022309498</v>
      </c>
    </row>
    <row r="97" spans="1:2" x14ac:dyDescent="0.2">
      <c r="A97" s="1">
        <v>0.32986111111111099</v>
      </c>
      <c r="B97">
        <v>6.93303167631211</v>
      </c>
    </row>
    <row r="98" spans="1:2" x14ac:dyDescent="0.2">
      <c r="A98" s="1">
        <v>0.33333333333333298</v>
      </c>
      <c r="B98">
        <v>7.0234499464637699</v>
      </c>
    </row>
    <row r="99" spans="1:2" x14ac:dyDescent="0.2">
      <c r="A99" s="1">
        <v>0.33680555555555602</v>
      </c>
      <c r="B99">
        <v>6.3714945417970101</v>
      </c>
    </row>
    <row r="100" spans="1:2" x14ac:dyDescent="0.2">
      <c r="A100" s="1">
        <v>0.34027777777777801</v>
      </c>
      <c r="B100">
        <v>6.4716090967508197</v>
      </c>
    </row>
    <row r="101" spans="1:2" x14ac:dyDescent="0.2">
      <c r="A101" s="1">
        <v>0.34375</v>
      </c>
      <c r="B101">
        <v>5.32895483146942</v>
      </c>
    </row>
    <row r="102" spans="1:2" x14ac:dyDescent="0.2">
      <c r="A102" s="1">
        <v>0.34722222222222199</v>
      </c>
      <c r="B102">
        <v>4.5750818522019996</v>
      </c>
    </row>
    <row r="103" spans="1:2" x14ac:dyDescent="0.2">
      <c r="A103" s="1">
        <v>0.35069444444444398</v>
      </c>
      <c r="B103">
        <v>5.8894154361620501</v>
      </c>
    </row>
    <row r="104" spans="1:2" x14ac:dyDescent="0.2">
      <c r="A104" s="1">
        <v>0.35416666666666702</v>
      </c>
      <c r="B104">
        <v>5.6701379684434396</v>
      </c>
    </row>
    <row r="105" spans="1:2" x14ac:dyDescent="0.2">
      <c r="A105" s="1">
        <v>0.35763888888888901</v>
      </c>
      <c r="B105">
        <v>2.9009580254578098</v>
      </c>
    </row>
    <row r="106" spans="1:2" x14ac:dyDescent="0.2">
      <c r="A106" s="1">
        <v>0.36111111111111099</v>
      </c>
      <c r="B106">
        <v>6.0220425806835802</v>
      </c>
    </row>
    <row r="107" spans="1:2" x14ac:dyDescent="0.2">
      <c r="A107" s="1">
        <v>0.36458333333333298</v>
      </c>
      <c r="B107">
        <v>5.4150106824971003</v>
      </c>
    </row>
    <row r="108" spans="1:2" x14ac:dyDescent="0.2">
      <c r="A108" s="1">
        <v>0.36805555555555602</v>
      </c>
      <c r="B108">
        <v>4.9656400005949699</v>
      </c>
    </row>
    <row r="109" spans="1:2" x14ac:dyDescent="0.2">
      <c r="A109" s="1">
        <v>0.37152777777777801</v>
      </c>
      <c r="B109">
        <v>2.9291984341409698</v>
      </c>
    </row>
    <row r="110" spans="1:2" x14ac:dyDescent="0.2">
      <c r="A110" s="1">
        <v>0.375</v>
      </c>
      <c r="B110">
        <v>4.7301145316531299</v>
      </c>
    </row>
    <row r="111" spans="1:2" x14ac:dyDescent="0.2">
      <c r="A111" s="1">
        <v>0.37847222222222199</v>
      </c>
      <c r="B111">
        <v>6.3082060500673798</v>
      </c>
    </row>
    <row r="112" spans="1:2" x14ac:dyDescent="0.2">
      <c r="A112" s="1">
        <v>0.38194444444444398</v>
      </c>
      <c r="B112">
        <v>6.2314992828474596</v>
      </c>
    </row>
    <row r="113" spans="1:2" x14ac:dyDescent="0.2">
      <c r="A113" s="1">
        <v>0.38541666666666702</v>
      </c>
      <c r="B113">
        <v>5.5408278424280404</v>
      </c>
    </row>
    <row r="114" spans="1:2" x14ac:dyDescent="0.2">
      <c r="A114" s="1">
        <v>0.38888888888888901</v>
      </c>
      <c r="B114">
        <v>5.7365599285085498</v>
      </c>
    </row>
    <row r="115" spans="1:2" x14ac:dyDescent="0.2">
      <c r="A115" s="1">
        <v>0.39236111111111099</v>
      </c>
      <c r="B115">
        <v>4.7280730004980898</v>
      </c>
    </row>
    <row r="116" spans="1:2" x14ac:dyDescent="0.2">
      <c r="A116" s="1">
        <v>0.39583333333333298</v>
      </c>
      <c r="B116">
        <v>5.1436328110572003</v>
      </c>
    </row>
    <row r="117" spans="1:2" x14ac:dyDescent="0.2">
      <c r="A117" s="1">
        <v>0.39930555555555602</v>
      </c>
      <c r="B117">
        <v>6.1335427219465704</v>
      </c>
    </row>
    <row r="118" spans="1:2" x14ac:dyDescent="0.2">
      <c r="A118" s="1">
        <v>0.40277777777777801</v>
      </c>
      <c r="B118">
        <v>4.2062103764913799</v>
      </c>
    </row>
    <row r="119" spans="1:2" x14ac:dyDescent="0.2">
      <c r="A119" s="1">
        <v>0.40625</v>
      </c>
      <c r="B119">
        <v>2.9407981497370601</v>
      </c>
    </row>
    <row r="120" spans="1:2" x14ac:dyDescent="0.2">
      <c r="A120" s="1">
        <v>0.40972222222222199</v>
      </c>
      <c r="B120">
        <v>2.0182903849211602</v>
      </c>
    </row>
    <row r="121" spans="1:2" x14ac:dyDescent="0.2">
      <c r="A121" s="1">
        <v>0.41319444444444398</v>
      </c>
      <c r="B121">
        <v>3.8599697313991101</v>
      </c>
    </row>
    <row r="122" spans="1:2" x14ac:dyDescent="0.2">
      <c r="A122" s="1">
        <v>0.41666666666666702</v>
      </c>
      <c r="B122">
        <v>-0.74476190196454894</v>
      </c>
    </row>
    <row r="123" spans="1:2" x14ac:dyDescent="0.2">
      <c r="A123" s="1">
        <v>0.42013888888888901</v>
      </c>
      <c r="B123">
        <v>4.0373854260324302</v>
      </c>
    </row>
    <row r="124" spans="1:2" x14ac:dyDescent="0.2">
      <c r="A124" s="1">
        <v>0.42361111111111099</v>
      </c>
      <c r="B124">
        <v>4.7043061083069304</v>
      </c>
    </row>
    <row r="125" spans="1:2" x14ac:dyDescent="0.2">
      <c r="A125" s="1">
        <v>0.42708333333333298</v>
      </c>
      <c r="B125">
        <v>2.1228153612732101</v>
      </c>
    </row>
    <row r="126" spans="1:2" x14ac:dyDescent="0.2">
      <c r="A126" s="1">
        <v>0.43055555555555602</v>
      </c>
      <c r="B126">
        <v>4.3230747634774502</v>
      </c>
    </row>
    <row r="127" spans="1:2" x14ac:dyDescent="0.2">
      <c r="A127" s="1">
        <v>0.43402777777777801</v>
      </c>
      <c r="B127">
        <v>2.1207134370498801</v>
      </c>
    </row>
    <row r="128" spans="1:2" x14ac:dyDescent="0.2">
      <c r="A128" s="1">
        <v>0.4375</v>
      </c>
      <c r="B128">
        <v>3.18007753784266</v>
      </c>
    </row>
    <row r="129" spans="1:2" x14ac:dyDescent="0.2">
      <c r="A129" s="1">
        <v>0.44097222222222199</v>
      </c>
      <c r="B129">
        <v>4.4058805941134001</v>
      </c>
    </row>
    <row r="130" spans="1:2" x14ac:dyDescent="0.2">
      <c r="A130" s="1">
        <v>0.44444444444444398</v>
      </c>
      <c r="B130">
        <v>4.1379843865792401</v>
      </c>
    </row>
    <row r="131" spans="1:2" x14ac:dyDescent="0.2">
      <c r="A131" s="1">
        <v>0.44791666666666702</v>
      </c>
      <c r="B131">
        <v>0.68846443054836204</v>
      </c>
    </row>
    <row r="132" spans="1:2" x14ac:dyDescent="0.2">
      <c r="A132" s="1">
        <v>0.45138888888888901</v>
      </c>
      <c r="B132">
        <v>-0.50825467539512403</v>
      </c>
    </row>
    <row r="133" spans="1:2" x14ac:dyDescent="0.2">
      <c r="A133" s="1">
        <v>0.45486111111111099</v>
      </c>
      <c r="B133">
        <v>4.6249470490174902</v>
      </c>
    </row>
    <row r="134" spans="1:2" x14ac:dyDescent="0.2">
      <c r="A134" s="1">
        <v>0.45833333333333298</v>
      </c>
      <c r="B134">
        <v>4.6252977486370899</v>
      </c>
    </row>
    <row r="135" spans="1:2" x14ac:dyDescent="0.2">
      <c r="A135" s="1">
        <v>0.46180555555555602</v>
      </c>
      <c r="B135">
        <v>7.6871929998806801</v>
      </c>
    </row>
    <row r="136" spans="1:2" x14ac:dyDescent="0.2">
      <c r="A136" s="1">
        <v>0.46527777777777801</v>
      </c>
      <c r="B136">
        <v>7.2882247364397603</v>
      </c>
    </row>
    <row r="137" spans="1:2" x14ac:dyDescent="0.2">
      <c r="A137" s="1">
        <v>0.46875</v>
      </c>
      <c r="B137">
        <v>3.61854566179804</v>
      </c>
    </row>
    <row r="138" spans="1:2" x14ac:dyDescent="0.2">
      <c r="A138" s="1">
        <v>0.47222222222222199</v>
      </c>
      <c r="B138">
        <v>-1.3184612546262899</v>
      </c>
    </row>
    <row r="139" spans="1:2" x14ac:dyDescent="0.2">
      <c r="A139" s="1">
        <v>0.47569444444444398</v>
      </c>
      <c r="B139">
        <v>4.3251848620095501</v>
      </c>
    </row>
    <row r="140" spans="1:2" x14ac:dyDescent="0.2">
      <c r="A140" s="1">
        <v>0.47916666666666702</v>
      </c>
      <c r="B140">
        <v>7.2846603013332301</v>
      </c>
    </row>
    <row r="141" spans="1:2" x14ac:dyDescent="0.2">
      <c r="A141" s="1">
        <v>0.48263888888888901</v>
      </c>
      <c r="B141">
        <v>6.9322154724109097</v>
      </c>
    </row>
    <row r="142" spans="1:2" x14ac:dyDescent="0.2">
      <c r="A142" s="1">
        <v>0.48611111111111099</v>
      </c>
      <c r="B142">
        <v>7.0463997097447697</v>
      </c>
    </row>
    <row r="143" spans="1:2" x14ac:dyDescent="0.2">
      <c r="A143" s="1">
        <v>0.48958333333333298</v>
      </c>
      <c r="B143">
        <v>6.2074491621357399</v>
      </c>
    </row>
    <row r="144" spans="1:2" x14ac:dyDescent="0.2">
      <c r="A144" s="1">
        <v>0.49305555555555602</v>
      </c>
      <c r="B144">
        <v>2.69355028469769</v>
      </c>
    </row>
    <row r="145" spans="1:2" x14ac:dyDescent="0.2">
      <c r="A145" s="1">
        <v>0.49652777777777801</v>
      </c>
      <c r="B145">
        <v>3.59197222106648</v>
      </c>
    </row>
    <row r="146" spans="1:2" x14ac:dyDescent="0.2">
      <c r="A146" s="1">
        <v>0.5</v>
      </c>
      <c r="B146">
        <v>4.0507841913535199</v>
      </c>
    </row>
    <row r="147" spans="1:2" x14ac:dyDescent="0.2">
      <c r="A147" s="1">
        <v>0.50347222222222199</v>
      </c>
      <c r="B147">
        <v>6.1252926847194296</v>
      </c>
    </row>
    <row r="148" spans="1:2" x14ac:dyDescent="0.2">
      <c r="A148" s="1">
        <v>0.50694444444444398</v>
      </c>
      <c r="B148">
        <v>6.2889689635110004</v>
      </c>
    </row>
    <row r="149" spans="1:2" x14ac:dyDescent="0.2">
      <c r="A149" s="1">
        <v>0.51041666666666696</v>
      </c>
      <c r="B149">
        <v>6.6546235524162496</v>
      </c>
    </row>
    <row r="150" spans="1:2" x14ac:dyDescent="0.2">
      <c r="A150" s="1">
        <v>0.51388888888888895</v>
      </c>
      <c r="B150">
        <v>6.6609864613881102</v>
      </c>
    </row>
    <row r="151" spans="1:2" x14ac:dyDescent="0.2">
      <c r="A151" s="1">
        <v>0.51736111111111105</v>
      </c>
      <c r="B151">
        <v>-0.38350675114317401</v>
      </c>
    </row>
    <row r="152" spans="1:2" x14ac:dyDescent="0.2">
      <c r="A152" s="1">
        <v>0.52083333333333304</v>
      </c>
      <c r="B152">
        <v>-1.0049835235075999</v>
      </c>
    </row>
    <row r="153" spans="1:2" x14ac:dyDescent="0.2">
      <c r="A153" s="1">
        <v>0.52430555555555602</v>
      </c>
      <c r="B153">
        <v>6.2102358285402897</v>
      </c>
    </row>
    <row r="154" spans="1:2" x14ac:dyDescent="0.2">
      <c r="A154" s="1">
        <v>0.52777777777777801</v>
      </c>
      <c r="B154">
        <v>6.6525002275014797</v>
      </c>
    </row>
    <row r="155" spans="1:2" x14ac:dyDescent="0.2">
      <c r="A155" s="1">
        <v>0.53125</v>
      </c>
      <c r="B155">
        <v>5.3740708493301801</v>
      </c>
    </row>
    <row r="156" spans="1:2" x14ac:dyDescent="0.2">
      <c r="A156" s="1">
        <v>0.53472222222222199</v>
      </c>
      <c r="B156">
        <v>5.0093996361050896</v>
      </c>
    </row>
    <row r="157" spans="1:2" x14ac:dyDescent="0.2">
      <c r="A157" s="1">
        <v>0.53819444444444398</v>
      </c>
      <c r="B157">
        <v>1.74926190924271</v>
      </c>
    </row>
    <row r="158" spans="1:2" x14ac:dyDescent="0.2">
      <c r="A158" s="1">
        <v>0.54166666666666696</v>
      </c>
      <c r="B158">
        <v>-1.9020868055856499</v>
      </c>
    </row>
    <row r="159" spans="1:2" x14ac:dyDescent="0.2">
      <c r="A159" s="1">
        <v>0.54513888888888895</v>
      </c>
      <c r="B159">
        <v>-2.1567046859940202</v>
      </c>
    </row>
    <row r="160" spans="1:2" x14ac:dyDescent="0.2">
      <c r="A160" s="1">
        <v>0.54861111111111105</v>
      </c>
      <c r="B160">
        <v>-3.4294423765588</v>
      </c>
    </row>
    <row r="161" spans="1:2" x14ac:dyDescent="0.2">
      <c r="A161" s="1">
        <v>0.55208333333333304</v>
      </c>
      <c r="B161">
        <v>-0.51186391928069497</v>
      </c>
    </row>
    <row r="162" spans="1:2" x14ac:dyDescent="0.2">
      <c r="A162" s="1">
        <v>0.55555555555555602</v>
      </c>
      <c r="B162">
        <v>-0.70596912471435502</v>
      </c>
    </row>
    <row r="163" spans="1:2" x14ac:dyDescent="0.2">
      <c r="A163" s="1">
        <v>0.55902777777777801</v>
      </c>
      <c r="B163">
        <v>3.73601776668702</v>
      </c>
    </row>
    <row r="164" spans="1:2" x14ac:dyDescent="0.2">
      <c r="A164" s="1">
        <v>0.5625</v>
      </c>
      <c r="B164">
        <v>4.1535105753865897</v>
      </c>
    </row>
    <row r="165" spans="1:2" x14ac:dyDescent="0.2">
      <c r="A165" s="1">
        <v>0.56597222222222199</v>
      </c>
      <c r="B165">
        <v>5.6130101316528398</v>
      </c>
    </row>
    <row r="166" spans="1:2" x14ac:dyDescent="0.2">
      <c r="A166" s="1">
        <v>0.56944444444444398</v>
      </c>
      <c r="B166">
        <v>0.85198050713223294</v>
      </c>
    </row>
    <row r="167" spans="1:2" x14ac:dyDescent="0.2">
      <c r="A167" s="1">
        <v>0.57291666666666696</v>
      </c>
      <c r="B167">
        <v>-0.64732302857193702</v>
      </c>
    </row>
    <row r="168" spans="1:2" x14ac:dyDescent="0.2">
      <c r="A168" s="1">
        <v>0.57638888888888895</v>
      </c>
      <c r="B168">
        <v>3.4051787119344801</v>
      </c>
    </row>
    <row r="169" spans="1:2" x14ac:dyDescent="0.2">
      <c r="A169" s="1">
        <v>0.57986111111111105</v>
      </c>
      <c r="B169">
        <v>2.71713902541401</v>
      </c>
    </row>
    <row r="170" spans="1:2" x14ac:dyDescent="0.2">
      <c r="A170" s="1">
        <v>0.58333333333333304</v>
      </c>
      <c r="B170">
        <v>7.0666720888047703</v>
      </c>
    </row>
    <row r="171" spans="1:2" x14ac:dyDescent="0.2">
      <c r="A171" s="1">
        <v>0.58680555555555503</v>
      </c>
      <c r="B171">
        <v>7.3952932081970504</v>
      </c>
    </row>
    <row r="172" spans="1:2" x14ac:dyDescent="0.2">
      <c r="A172" s="1">
        <v>0.59027777777777801</v>
      </c>
      <c r="B172">
        <v>5.0049362432255702</v>
      </c>
    </row>
    <row r="173" spans="1:2" x14ac:dyDescent="0.2">
      <c r="A173" s="1">
        <v>0.59375</v>
      </c>
      <c r="B173">
        <v>6.3617232945421103</v>
      </c>
    </row>
    <row r="174" spans="1:2" x14ac:dyDescent="0.2">
      <c r="A174" s="1">
        <v>0.59722222222222199</v>
      </c>
      <c r="B174">
        <v>5.7460615611048498</v>
      </c>
    </row>
    <row r="175" spans="1:2" x14ac:dyDescent="0.2">
      <c r="A175" s="1">
        <v>0.60069444444444398</v>
      </c>
      <c r="B175">
        <v>3.5016394450385202</v>
      </c>
    </row>
    <row r="176" spans="1:2" x14ac:dyDescent="0.2">
      <c r="A176" s="1">
        <v>0.60416666666666696</v>
      </c>
      <c r="B176">
        <v>0.19328964445939301</v>
      </c>
    </row>
    <row r="177" spans="1:2" x14ac:dyDescent="0.2">
      <c r="A177" s="1">
        <v>0.60763888888888895</v>
      </c>
      <c r="B177">
        <v>8.5708910668522195E-2</v>
      </c>
    </row>
    <row r="178" spans="1:2" x14ac:dyDescent="0.2">
      <c r="A178" s="1">
        <v>0.61111111111111105</v>
      </c>
      <c r="B178">
        <v>3.3193902840667699</v>
      </c>
    </row>
    <row r="179" spans="1:2" x14ac:dyDescent="0.2">
      <c r="A179" s="1">
        <v>0.61458333333333304</v>
      </c>
      <c r="B179">
        <v>4.2087468725547597</v>
      </c>
    </row>
    <row r="180" spans="1:2" x14ac:dyDescent="0.2">
      <c r="A180" s="1">
        <v>0.61805555555555503</v>
      </c>
      <c r="B180">
        <v>5.9412764013289099</v>
      </c>
    </row>
    <row r="181" spans="1:2" x14ac:dyDescent="0.2">
      <c r="A181" s="1">
        <v>0.62152777777777801</v>
      </c>
      <c r="B181">
        <v>3.6138699880131901</v>
      </c>
    </row>
    <row r="182" spans="1:2" x14ac:dyDescent="0.2">
      <c r="A182" s="1">
        <v>0.625</v>
      </c>
      <c r="B182">
        <v>3.0706778916071902</v>
      </c>
    </row>
    <row r="183" spans="1:2" x14ac:dyDescent="0.2">
      <c r="A183" s="1">
        <v>0.62847222222222199</v>
      </c>
      <c r="B183">
        <v>1.3755030712885801</v>
      </c>
    </row>
    <row r="184" spans="1:2" x14ac:dyDescent="0.2">
      <c r="A184" s="1">
        <v>0.63194444444444398</v>
      </c>
      <c r="B184">
        <v>1.7512253369186299</v>
      </c>
    </row>
    <row r="185" spans="1:2" x14ac:dyDescent="0.2">
      <c r="A185" s="1">
        <v>0.63541666666666696</v>
      </c>
      <c r="B185">
        <v>2.4089585637032198</v>
      </c>
    </row>
    <row r="186" spans="1:2" x14ac:dyDescent="0.2">
      <c r="A186" s="1">
        <v>0.63888888888888895</v>
      </c>
      <c r="B186">
        <v>2.36887366135868</v>
      </c>
    </row>
    <row r="187" spans="1:2" x14ac:dyDescent="0.2">
      <c r="A187" s="1">
        <v>0.64236111111111105</v>
      </c>
      <c r="B187">
        <v>2.7383421344646299</v>
      </c>
    </row>
    <row r="188" spans="1:2" x14ac:dyDescent="0.2">
      <c r="A188" s="1">
        <v>0.64583333333333304</v>
      </c>
      <c r="B188">
        <v>7.26896032915535</v>
      </c>
    </row>
    <row r="189" spans="1:2" x14ac:dyDescent="0.2">
      <c r="A189" s="1">
        <v>0.64930555555555503</v>
      </c>
      <c r="B189">
        <v>4.9151100348982899</v>
      </c>
    </row>
    <row r="190" spans="1:2" x14ac:dyDescent="0.2">
      <c r="A190" s="1">
        <v>0.65277777777777801</v>
      </c>
      <c r="B190">
        <v>4.6610212471138803</v>
      </c>
    </row>
    <row r="191" spans="1:2" x14ac:dyDescent="0.2">
      <c r="A191" s="1">
        <v>0.65625</v>
      </c>
      <c r="B191">
        <v>6.9359141499799</v>
      </c>
    </row>
    <row r="192" spans="1:2" x14ac:dyDescent="0.2">
      <c r="A192" s="1">
        <v>0.65972222222222199</v>
      </c>
      <c r="B192">
        <v>6.66188592443849</v>
      </c>
    </row>
    <row r="193" spans="1:2" x14ac:dyDescent="0.2">
      <c r="A193" s="1">
        <v>0.66319444444444398</v>
      </c>
      <c r="B193">
        <v>6.4816261447272501</v>
      </c>
    </row>
    <row r="194" spans="1:2" x14ac:dyDescent="0.2">
      <c r="A194" s="1">
        <v>0.66666666666666696</v>
      </c>
      <c r="B194">
        <v>5.7340687655990603</v>
      </c>
    </row>
    <row r="195" spans="1:2" x14ac:dyDescent="0.2">
      <c r="A195" s="1">
        <v>0.67013888888888895</v>
      </c>
      <c r="B195">
        <v>6.7810901425084502</v>
      </c>
    </row>
    <row r="196" spans="1:2" x14ac:dyDescent="0.2">
      <c r="A196" s="1">
        <v>0.67361111111111105</v>
      </c>
      <c r="B196">
        <v>5.6770875405937202</v>
      </c>
    </row>
    <row r="197" spans="1:2" x14ac:dyDescent="0.2">
      <c r="A197" s="1">
        <v>0.67708333333333304</v>
      </c>
      <c r="B197">
        <v>6.4755315048291804</v>
      </c>
    </row>
    <row r="198" spans="1:2" x14ac:dyDescent="0.2">
      <c r="A198" s="1">
        <v>0.68055555555555503</v>
      </c>
      <c r="B198">
        <v>6.2465094286691798</v>
      </c>
    </row>
    <row r="199" spans="1:2" x14ac:dyDescent="0.2">
      <c r="A199" s="1">
        <v>0.68402777777777801</v>
      </c>
      <c r="B199">
        <v>8.6247938376323496</v>
      </c>
    </row>
    <row r="200" spans="1:2" x14ac:dyDescent="0.2">
      <c r="A200" s="1">
        <v>0.6875</v>
      </c>
      <c r="B200">
        <v>10.458030510962599</v>
      </c>
    </row>
    <row r="201" spans="1:2" x14ac:dyDescent="0.2">
      <c r="A201" s="1">
        <v>0.69097222222222199</v>
      </c>
      <c r="B201">
        <v>10.386402465207</v>
      </c>
    </row>
    <row r="202" spans="1:2" x14ac:dyDescent="0.2">
      <c r="A202" s="1">
        <v>0.69444444444444398</v>
      </c>
      <c r="B202">
        <v>10.262354073592</v>
      </c>
    </row>
    <row r="203" spans="1:2" x14ac:dyDescent="0.2">
      <c r="A203" s="1">
        <v>0.69791666666666696</v>
      </c>
      <c r="B203">
        <v>10.7490565572361</v>
      </c>
    </row>
    <row r="204" spans="1:2" x14ac:dyDescent="0.2">
      <c r="A204" s="1">
        <v>0.70138888888888895</v>
      </c>
      <c r="B204">
        <v>10.7871724444646</v>
      </c>
    </row>
    <row r="205" spans="1:2" x14ac:dyDescent="0.2">
      <c r="A205" s="1">
        <v>0.70486111111111105</v>
      </c>
      <c r="B205">
        <v>11.1236330055886</v>
      </c>
    </row>
    <row r="206" spans="1:2" x14ac:dyDescent="0.2">
      <c r="A206" s="1">
        <v>0.70833333333333304</v>
      </c>
      <c r="B206">
        <v>11.4423604496578</v>
      </c>
    </row>
    <row r="207" spans="1:2" x14ac:dyDescent="0.2">
      <c r="A207" s="1">
        <v>0.71180555555555503</v>
      </c>
      <c r="B207">
        <v>11.7092321217871</v>
      </c>
    </row>
    <row r="208" spans="1:2" x14ac:dyDescent="0.2">
      <c r="A208" s="1">
        <v>0.71527777777777801</v>
      </c>
      <c r="B208">
        <v>11.458694132394999</v>
      </c>
    </row>
    <row r="209" spans="1:2" x14ac:dyDescent="0.2">
      <c r="A209" s="1">
        <v>0.71875</v>
      </c>
      <c r="B209">
        <v>11.8824273951927</v>
      </c>
    </row>
    <row r="210" spans="1:2" x14ac:dyDescent="0.2">
      <c r="A210" s="1">
        <v>0.72222222222222199</v>
      </c>
      <c r="B210">
        <v>11.8268712455773</v>
      </c>
    </row>
    <row r="211" spans="1:2" x14ac:dyDescent="0.2">
      <c r="A211" s="1">
        <v>0.72569444444444398</v>
      </c>
      <c r="B211">
        <v>12.042341061634501</v>
      </c>
    </row>
    <row r="212" spans="1:2" x14ac:dyDescent="0.2">
      <c r="A212" s="1">
        <v>0.72916666666666696</v>
      </c>
      <c r="B212">
        <v>11.469446491200101</v>
      </c>
    </row>
    <row r="213" spans="1:2" x14ac:dyDescent="0.2">
      <c r="A213" s="1">
        <v>0.73263888888888895</v>
      </c>
      <c r="B213">
        <v>12.0452845956034</v>
      </c>
    </row>
    <row r="214" spans="1:2" x14ac:dyDescent="0.2">
      <c r="A214" s="1">
        <v>0.73611111111111105</v>
      </c>
      <c r="B214">
        <v>12.240699361932499</v>
      </c>
    </row>
    <row r="215" spans="1:2" x14ac:dyDescent="0.2">
      <c r="A215" s="1">
        <v>0.73958333333333304</v>
      </c>
      <c r="B215">
        <v>12.443053729902999</v>
      </c>
    </row>
    <row r="216" spans="1:2" x14ac:dyDescent="0.2">
      <c r="A216" s="1">
        <v>0.74305555555555503</v>
      </c>
      <c r="B216">
        <v>12.2970148908199</v>
      </c>
    </row>
    <row r="217" spans="1:2" x14ac:dyDescent="0.2">
      <c r="A217" s="1">
        <v>0.74652777777777801</v>
      </c>
      <c r="B217">
        <v>12.494379308302801</v>
      </c>
    </row>
    <row r="218" spans="1:2" x14ac:dyDescent="0.2">
      <c r="A218" s="1">
        <v>0.75</v>
      </c>
      <c r="B218">
        <v>12.0187920736977</v>
      </c>
    </row>
    <row r="219" spans="1:2" x14ac:dyDescent="0.2">
      <c r="A219" s="1">
        <v>0.75347222222222199</v>
      </c>
      <c r="B219">
        <v>12.261412287232099</v>
      </c>
    </row>
    <row r="220" spans="1:2" x14ac:dyDescent="0.2">
      <c r="A220" s="1">
        <v>0.75694444444444398</v>
      </c>
      <c r="B220">
        <v>12.1768296005857</v>
      </c>
    </row>
    <row r="221" spans="1:2" x14ac:dyDescent="0.2">
      <c r="A221" s="1">
        <v>0.76041666666666696</v>
      </c>
      <c r="B221">
        <v>12.3345405851988</v>
      </c>
    </row>
    <row r="222" spans="1:2" x14ac:dyDescent="0.2">
      <c r="A222" s="1">
        <v>0.76388888888888895</v>
      </c>
      <c r="B222">
        <v>12.4703338851153</v>
      </c>
    </row>
    <row r="223" spans="1:2" x14ac:dyDescent="0.2">
      <c r="A223" s="1">
        <v>0.76736111111111105</v>
      </c>
      <c r="B223">
        <v>12.5199816983753</v>
      </c>
    </row>
    <row r="224" spans="1:2" x14ac:dyDescent="0.2">
      <c r="A224" s="1">
        <v>0.77083333333333304</v>
      </c>
      <c r="B224">
        <v>12.4174827769193</v>
      </c>
    </row>
    <row r="225" spans="1:2" x14ac:dyDescent="0.2">
      <c r="A225" s="1">
        <v>0.77430555555555503</v>
      </c>
      <c r="B225">
        <v>12.455268145190701</v>
      </c>
    </row>
    <row r="226" spans="1:2" x14ac:dyDescent="0.2">
      <c r="A226" s="1">
        <v>0.77777777777777801</v>
      </c>
      <c r="B226">
        <v>12.399488491302099</v>
      </c>
    </row>
    <row r="227" spans="1:2" x14ac:dyDescent="0.2">
      <c r="A227" s="1">
        <v>0.78125</v>
      </c>
      <c r="B227">
        <v>12.4541553856916</v>
      </c>
    </row>
    <row r="228" spans="1:2" x14ac:dyDescent="0.2">
      <c r="A228" s="1">
        <v>0.78472222222222199</v>
      </c>
      <c r="B228">
        <v>12.3381032063992</v>
      </c>
    </row>
    <row r="229" spans="1:2" x14ac:dyDescent="0.2">
      <c r="A229" s="1">
        <v>0.78819444444444398</v>
      </c>
      <c r="B229">
        <v>12.3863887571588</v>
      </c>
    </row>
    <row r="230" spans="1:2" x14ac:dyDescent="0.2">
      <c r="A230" s="1">
        <v>0.79166666666666696</v>
      </c>
      <c r="B230">
        <v>12.344887684876801</v>
      </c>
    </row>
    <row r="231" spans="1:2" x14ac:dyDescent="0.2">
      <c r="A231" s="1">
        <v>0.79513888888888895</v>
      </c>
      <c r="B231">
        <v>12.2190798714461</v>
      </c>
    </row>
    <row r="232" spans="1:2" x14ac:dyDescent="0.2">
      <c r="A232" s="1">
        <v>0.79861111111111105</v>
      </c>
      <c r="B232">
        <v>12.1618476533702</v>
      </c>
    </row>
    <row r="233" spans="1:2" x14ac:dyDescent="0.2">
      <c r="A233" s="1">
        <v>0.80208333333333304</v>
      </c>
      <c r="B233">
        <v>12.1838006888508</v>
      </c>
    </row>
    <row r="234" spans="1:2" x14ac:dyDescent="0.2">
      <c r="A234" s="1">
        <v>0.80555555555555503</v>
      </c>
      <c r="B234">
        <v>12.1606046489914</v>
      </c>
    </row>
    <row r="235" spans="1:2" x14ac:dyDescent="0.2">
      <c r="A235" s="1">
        <v>0.80902777777777801</v>
      </c>
      <c r="B235">
        <v>12.049108971706801</v>
      </c>
    </row>
    <row r="236" spans="1:2" x14ac:dyDescent="0.2">
      <c r="A236" s="1">
        <v>0.8125</v>
      </c>
      <c r="B236">
        <v>12.0702187433172</v>
      </c>
    </row>
    <row r="237" spans="1:2" x14ac:dyDescent="0.2">
      <c r="A237" s="1">
        <v>0.81597222222222199</v>
      </c>
      <c r="B237">
        <v>11.939933255935401</v>
      </c>
    </row>
    <row r="238" spans="1:2" x14ac:dyDescent="0.2">
      <c r="A238" s="1">
        <v>0.81944444444444398</v>
      </c>
      <c r="B238">
        <v>11.991222137479699</v>
      </c>
    </row>
    <row r="239" spans="1:2" x14ac:dyDescent="0.2">
      <c r="A239" s="1">
        <v>0.82291666666666696</v>
      </c>
      <c r="B239">
        <v>11.966874262671</v>
      </c>
    </row>
    <row r="240" spans="1:2" x14ac:dyDescent="0.2">
      <c r="A240" s="1">
        <v>0.82638888888888895</v>
      </c>
      <c r="B240">
        <v>11.9570764237556</v>
      </c>
    </row>
    <row r="241" spans="1:2" x14ac:dyDescent="0.2">
      <c r="A241" s="1">
        <v>0.82986111111111105</v>
      </c>
      <c r="B241">
        <v>11.8622643748906</v>
      </c>
    </row>
    <row r="242" spans="1:2" x14ac:dyDescent="0.2">
      <c r="A242" s="1">
        <v>0.83333333333333304</v>
      </c>
      <c r="B242">
        <v>11.7884408202109</v>
      </c>
    </row>
    <row r="243" spans="1:2" x14ac:dyDescent="0.2">
      <c r="A243" s="1">
        <v>0.83680555555555503</v>
      </c>
      <c r="B243">
        <v>11.821131413009301</v>
      </c>
    </row>
    <row r="244" spans="1:2" x14ac:dyDescent="0.2">
      <c r="A244" s="1">
        <v>0.84027777777777801</v>
      </c>
      <c r="B244">
        <v>11.655910761745901</v>
      </c>
    </row>
    <row r="245" spans="1:2" x14ac:dyDescent="0.2">
      <c r="A245" s="1">
        <v>0.84375</v>
      </c>
      <c r="B245">
        <v>11.680490707654901</v>
      </c>
    </row>
    <row r="246" spans="1:2" x14ac:dyDescent="0.2">
      <c r="A246" s="1">
        <v>0.84722222222222199</v>
      </c>
      <c r="B246">
        <v>11.6436245469658</v>
      </c>
    </row>
    <row r="247" spans="1:2" x14ac:dyDescent="0.2">
      <c r="A247" s="1">
        <v>0.85069444444444398</v>
      </c>
      <c r="B247">
        <v>11.622047653876701</v>
      </c>
    </row>
    <row r="248" spans="1:2" x14ac:dyDescent="0.2">
      <c r="A248" s="1">
        <v>0.85416666666666696</v>
      </c>
      <c r="B248">
        <v>11.518242875026599</v>
      </c>
    </row>
    <row r="249" spans="1:2" x14ac:dyDescent="0.2">
      <c r="A249" s="1">
        <v>0.85763888888888895</v>
      </c>
      <c r="B249">
        <v>11.4445998928257</v>
      </c>
    </row>
    <row r="250" spans="1:2" x14ac:dyDescent="0.2">
      <c r="A250" s="1">
        <v>0.86111111111111105</v>
      </c>
      <c r="B250">
        <v>11.5426288743787</v>
      </c>
    </row>
    <row r="251" spans="1:2" x14ac:dyDescent="0.2">
      <c r="A251" s="1">
        <v>0.86458333333333304</v>
      </c>
      <c r="B251">
        <v>11.504760561285799</v>
      </c>
    </row>
    <row r="252" spans="1:2" x14ac:dyDescent="0.2">
      <c r="A252" s="1">
        <v>0.86805555555555503</v>
      </c>
      <c r="B252">
        <v>11.430378398326599</v>
      </c>
    </row>
    <row r="253" spans="1:2" x14ac:dyDescent="0.2">
      <c r="A253" s="1">
        <v>0.87152777777777801</v>
      </c>
      <c r="B253">
        <v>11.288775013311501</v>
      </c>
    </row>
    <row r="254" spans="1:2" x14ac:dyDescent="0.2">
      <c r="A254" s="1">
        <v>0.875</v>
      </c>
      <c r="B254">
        <v>11.1888876204574</v>
      </c>
    </row>
    <row r="255" spans="1:2" x14ac:dyDescent="0.2">
      <c r="A255" s="1">
        <v>0.87847222222222199</v>
      </c>
      <c r="B255">
        <v>11.1070617063148</v>
      </c>
    </row>
    <row r="256" spans="1:2" x14ac:dyDescent="0.2">
      <c r="A256" s="1">
        <v>0.88194444444444398</v>
      </c>
      <c r="B256">
        <v>10.9709287945351</v>
      </c>
    </row>
    <row r="257" spans="1:2" x14ac:dyDescent="0.2">
      <c r="A257" s="1">
        <v>0.88541666666666696</v>
      </c>
      <c r="B257">
        <v>10.998559270709601</v>
      </c>
    </row>
    <row r="258" spans="1:2" x14ac:dyDescent="0.2">
      <c r="A258" s="1">
        <v>0.88888888888888895</v>
      </c>
      <c r="B258">
        <v>10.883645003061501</v>
      </c>
    </row>
    <row r="259" spans="1:2" x14ac:dyDescent="0.2">
      <c r="A259" s="1">
        <v>0.89236111111111105</v>
      </c>
      <c r="B259">
        <v>10.809920095932201</v>
      </c>
    </row>
    <row r="260" spans="1:2" x14ac:dyDescent="0.2">
      <c r="A260" s="1">
        <v>0.89583333333333304</v>
      </c>
      <c r="B260">
        <v>10.815624285454399</v>
      </c>
    </row>
    <row r="261" spans="1:2" x14ac:dyDescent="0.2">
      <c r="A261" s="1">
        <v>0.89930555555555503</v>
      </c>
      <c r="B261">
        <v>10.6591907310892</v>
      </c>
    </row>
    <row r="262" spans="1:2" x14ac:dyDescent="0.2">
      <c r="A262" s="1">
        <v>0.90277777777777801</v>
      </c>
      <c r="B262">
        <v>10.5826521499443</v>
      </c>
    </row>
    <row r="263" spans="1:2" x14ac:dyDescent="0.2">
      <c r="A263" s="1">
        <v>0.90625</v>
      </c>
      <c r="B263">
        <v>10.490153821001799</v>
      </c>
    </row>
    <row r="264" spans="1:2" x14ac:dyDescent="0.2">
      <c r="A264" s="1">
        <v>0.90972222222222199</v>
      </c>
      <c r="B264">
        <v>10.496853130506301</v>
      </c>
    </row>
    <row r="265" spans="1:2" x14ac:dyDescent="0.2">
      <c r="A265" s="1">
        <v>0.91319444444444398</v>
      </c>
      <c r="B265">
        <v>10.4130897287581</v>
      </c>
    </row>
    <row r="266" spans="1:2" x14ac:dyDescent="0.2">
      <c r="A266" s="1">
        <v>0.91666666666666696</v>
      </c>
      <c r="B266">
        <v>10.3101480326977</v>
      </c>
    </row>
    <row r="267" spans="1:2" x14ac:dyDescent="0.2">
      <c r="A267" s="1">
        <v>0.92013888888888895</v>
      </c>
      <c r="B267">
        <v>10.333249575838099</v>
      </c>
    </row>
    <row r="268" spans="1:2" x14ac:dyDescent="0.2">
      <c r="A268" s="1">
        <v>0.92361111111111105</v>
      </c>
      <c r="B268">
        <v>10.0984079948089</v>
      </c>
    </row>
    <row r="269" spans="1:2" x14ac:dyDescent="0.2">
      <c r="A269" s="1">
        <v>0.92708333333333304</v>
      </c>
      <c r="B269">
        <v>10.0003453092152</v>
      </c>
    </row>
    <row r="270" spans="1:2" x14ac:dyDescent="0.2">
      <c r="A270" s="1">
        <v>0.93055555555555503</v>
      </c>
      <c r="B270">
        <v>10.0042215159554</v>
      </c>
    </row>
    <row r="271" spans="1:2" x14ac:dyDescent="0.2">
      <c r="A271" s="1">
        <v>0.93402777777777801</v>
      </c>
      <c r="B271">
        <v>9.9389688031744399</v>
      </c>
    </row>
    <row r="272" spans="1:2" x14ac:dyDescent="0.2">
      <c r="A272" s="1">
        <v>0.9375</v>
      </c>
      <c r="B272">
        <v>9.9169400663247895</v>
      </c>
    </row>
    <row r="273" spans="1:2" x14ac:dyDescent="0.2">
      <c r="A273" s="1">
        <v>0.94097222222222199</v>
      </c>
      <c r="B273">
        <v>9.7716965465061492</v>
      </c>
    </row>
    <row r="274" spans="1:2" x14ac:dyDescent="0.2">
      <c r="A274" s="1">
        <v>0.94444444444444398</v>
      </c>
      <c r="B274">
        <v>9.61487746761075</v>
      </c>
    </row>
    <row r="275" spans="1:2" x14ac:dyDescent="0.2">
      <c r="A275" s="1">
        <v>0.94791666666666696</v>
      </c>
      <c r="B275">
        <v>9.5902856399568304</v>
      </c>
    </row>
    <row r="276" spans="1:2" x14ac:dyDescent="0.2">
      <c r="A276" s="1">
        <v>0.95138888888888895</v>
      </c>
      <c r="B276">
        <v>9.5006447215939094</v>
      </c>
    </row>
    <row r="277" spans="1:2" x14ac:dyDescent="0.2">
      <c r="A277" s="1">
        <v>0.95486111111111105</v>
      </c>
      <c r="B277">
        <v>9.4928721346658502</v>
      </c>
    </row>
    <row r="278" spans="1:2" x14ac:dyDescent="0.2">
      <c r="A278" s="1">
        <v>0.95833333333333304</v>
      </c>
      <c r="B278">
        <v>9.3283501459474092</v>
      </c>
    </row>
    <row r="279" spans="1:2" x14ac:dyDescent="0.2">
      <c r="A279" s="1">
        <v>0.96180555555555503</v>
      </c>
      <c r="B279">
        <v>9.3247459791694194</v>
      </c>
    </row>
    <row r="280" spans="1:2" x14ac:dyDescent="0.2">
      <c r="A280" s="1">
        <v>0.96527777777777801</v>
      </c>
      <c r="B280">
        <v>9.1905612457445596</v>
      </c>
    </row>
    <row r="281" spans="1:2" x14ac:dyDescent="0.2">
      <c r="A281" s="1">
        <v>0.96875</v>
      </c>
      <c r="B281">
        <v>9.0694004077198898</v>
      </c>
    </row>
    <row r="282" spans="1:2" x14ac:dyDescent="0.2">
      <c r="A282" s="1">
        <v>0.97222222222222399</v>
      </c>
      <c r="B282">
        <v>8.9810510529696597</v>
      </c>
    </row>
    <row r="283" spans="1:2" x14ac:dyDescent="0.2">
      <c r="A283" s="1">
        <v>0.97569444444444697</v>
      </c>
      <c r="B283">
        <v>9.0017559532986695</v>
      </c>
    </row>
    <row r="284" spans="1:2" x14ac:dyDescent="0.2">
      <c r="A284" s="1">
        <v>0.97916666666666996</v>
      </c>
      <c r="B284">
        <v>8.8004428163717403</v>
      </c>
    </row>
    <row r="285" spans="1:2" x14ac:dyDescent="0.2">
      <c r="A285" s="1">
        <v>0.98263888888889295</v>
      </c>
      <c r="B285">
        <v>8.7707573300759805</v>
      </c>
    </row>
    <row r="286" spans="1:2" x14ac:dyDescent="0.2">
      <c r="A286" s="1">
        <v>0.98611111111111605</v>
      </c>
      <c r="B286">
        <v>8.7176271883085406</v>
      </c>
    </row>
    <row r="287" spans="1:2" x14ac:dyDescent="0.2">
      <c r="A287" s="1">
        <v>0.98958333333333903</v>
      </c>
      <c r="B287">
        <v>8.5918895074603601</v>
      </c>
    </row>
    <row r="288" spans="1:2" x14ac:dyDescent="0.2">
      <c r="A288" s="1">
        <v>0.99305555555556202</v>
      </c>
      <c r="B288">
        <v>8.64714555186527</v>
      </c>
    </row>
    <row r="289" spans="1:2" x14ac:dyDescent="0.2">
      <c r="A289" s="1">
        <v>0.99652777777778501</v>
      </c>
      <c r="B289">
        <v>8.3906550710135299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2020-09-16T16:05:59Z</dcterms:created>
  <dcterms:modified xsi:type="dcterms:W3CDTF">2020-09-16T16:18:18Z</dcterms:modified>
</cp:coreProperties>
</file>