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cc134bfc7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c5ad7a112cc8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fc5a83be24577" /><Relationship Type="http://schemas.openxmlformats.org/officeDocument/2006/relationships/theme" Target="/xl/theme/theme1.xml" Id="Rbf1dcb057ee84445" /><Relationship Type="http://schemas.openxmlformats.org/officeDocument/2006/relationships/sharedStrings" Target="/xl/sharedStrings.xml" Id="Rd469f23f2d9f4307" /><Relationship Type="http://schemas.openxmlformats.org/officeDocument/2006/relationships/worksheet" Target="/xl/worksheets/sheet1.xml" Id="Rc5ad7a112cc8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通报批评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DY-TB-01</x:v>
      </x:c>
      <x:c r="C2" s="9" t="str">
        <x:v>项目名称</x:v>
      </x:c>
      <x:c r="D2" s="9" t="str">
        <x:v>通报批评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通报批评加分</x:v>
      </x:c>
      <x:c r="D4" s="20" t="str">
        <x:v>通报批评扣分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