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fedff8f51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aaac94fd5c89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23ada605d4296" /><Relationship Type="http://schemas.openxmlformats.org/officeDocument/2006/relationships/theme" Target="/xl/theme/theme1.xml" Id="R931590c6eeb64bb7" /><Relationship Type="http://schemas.openxmlformats.org/officeDocument/2006/relationships/sharedStrings" Target="/xl/sharedStrings.xml" Id="R54bd438999154700" /><Relationship Type="http://schemas.openxmlformats.org/officeDocument/2006/relationships/worksheet" Target="/xl/worksheets/sheet1.xml" Id="Raaac94fd5c89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早晚自习出勤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DY-ZX-01</x:v>
      </x:c>
      <x:c r="C2" s="9" t="str">
        <x:v>项目名称</x:v>
      </x:c>
      <x:c r="D2" s="9" t="str">
        <x:v>早晚自习出勤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早晚自习出勤加分</x:v>
      </x:c>
      <x:c r="D4" s="20" t="str">
        <x:v>早晚自习出勤扣分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