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077f48a9c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d27e12dbf0d9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eda3d663e4847" /><Relationship Type="http://schemas.openxmlformats.org/officeDocument/2006/relationships/theme" Target="/xl/theme/theme1.xml" Id="R991c9fc469464be8" /><Relationship Type="http://schemas.openxmlformats.org/officeDocument/2006/relationships/sharedStrings" Target="/xl/sharedStrings.xml" Id="Rf4788efe58de4729" /><Relationship Type="http://schemas.openxmlformats.org/officeDocument/2006/relationships/worksheet" Target="/xl/worksheets/sheet1.xml" Id="Rd27e12dbf0d9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晚寝负责人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DY-WQ-01</x:v>
      </x:c>
      <x:c r="C2" s="9" t="str">
        <x:v>项目名称</x:v>
      </x:c>
      <x:c r="D2" s="9" t="str">
        <x:v>晚寝负责人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晚寝负责人加分</x:v>
      </x:c>
      <x:c r="D4" s="20" t="str">
        <x:v>晚寝负责人扣分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