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e3250bcd9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4dbb057591cc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be1b6021d4016" /><Relationship Type="http://schemas.openxmlformats.org/officeDocument/2006/relationships/theme" Target="/xl/theme/theme1.xml" Id="Re8360272cf5c422f" /><Relationship Type="http://schemas.openxmlformats.org/officeDocument/2006/relationships/sharedStrings" Target="/xl/sharedStrings.xml" Id="R79bbfdc3de2a4c6d" /><Relationship Type="http://schemas.openxmlformats.org/officeDocument/2006/relationships/worksheet" Target="/xl/worksheets/sheet1.xml" Id="R4dbb057591cc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违纪情况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DY-WJ-01</x:v>
      </x:c>
      <x:c r="C2" s="9" t="str">
        <x:v>项目名称</x:v>
      </x:c>
      <x:c r="D2" s="9" t="str">
        <x:v>违纪情况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违纪情况加分</x:v>
      </x:c>
      <x:c r="D4" s="20" t="str">
        <x:v>违纪情况扣分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