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82\Download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<sst xmlns="http://schemas.openxmlformats.org/spreadsheetml/2006/main" count="2" uniqueCount="2">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</sst>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4.9393706591516988</c:v>
                </c:pt>
                <c:pt idx="1">
                  <c:v>4.8197635308713807</c:v>
                </c:pt>
                <c:pt idx="2">
                  <c:v>4.7904683751699064</c:v>
                </c:pt>
                <c:pt idx="3">
                  <c:v>4.132946889814666</c:v>
                </c:pt>
                <c:pt idx="4">
                  <c:v>4.8066004552697308</c:v>
                </c:pt>
                <c:pt idx="5">
                  <c:v>4.3271046325180071</c:v>
                </c:pt>
                <c:pt idx="6">
                  <c:v>4.317357830592182</c:v>
                </c:pt>
                <c:pt idx="7">
                  <c:v>4.8164030553832298</c:v>
                </c:pt>
                <c:pt idx="8">
                  <c:v>3.7056065455320222</c:v>
                </c:pt>
                <c:pt idx="9">
                  <c:v>2.6575563814886038</c:v>
                </c:pt>
                <c:pt idx="10">
                  <c:v>3.405144193654793</c:v>
                </c:pt>
                <c:pt idx="11">
                  <c:v>2.6949616903041989</c:v>
                </c:pt>
                <c:pt idx="12">
                  <c:v>3.0250637277606711</c:v>
                </c:pt>
                <c:pt idx="13">
                  <c:v>3.1134387919726421</c:v>
                </c:pt>
                <c:pt idx="14">
                  <c:v>2.4230483956840949</c:v>
                </c:pt>
                <c:pt idx="15">
                  <c:v>1.4327375541278671</c:v>
                </c:pt>
                <c:pt idx="16">
                  <c:v>0.77317796511271042</c:v>
                </c:pt>
                <c:pt idx="17">
                  <c:v>1.608585911140431</c:v>
                </c:pt>
                <c:pt idx="18">
                  <c:v>0.57129716229149941</c:v>
                </c:pt>
                <c:pt idx="19">
                  <c:v>4.6423725901994513E-2</c:v>
                </c:pt>
                <c:pt idx="20">
                  <c:v>1.0135852684472431</c:v>
                </c:pt>
                <c:pt idx="21">
                  <c:v>-0.59028530782380673</c:v>
                </c:pt>
                <c:pt idx="22">
                  <c:v>0.3155759220334744</c:v>
                </c:pt>
                <c:pt idx="23">
                  <c:v>-0.71421049759708366</c:v>
                </c:pt>
                <c:pt idx="24">
                  <c:v>-1.0985646669789551</c:v>
                </c:pt>
                <c:pt idx="25">
                  <c:v>-2.17750738870668</c:v>
                </c:pt>
                <c:pt idx="26">
                  <c:v>-1.7017761084761689</c:v>
                </c:pt>
                <c:pt idx="27">
                  <c:v>-1.9562759218301851</c:v>
                </c:pt>
                <c:pt idx="28">
                  <c:v>-2.3276983727847842</c:v>
                </c:pt>
                <c:pt idx="29">
                  <c:v>-2.548360280652596</c:v>
                </c:pt>
                <c:pt idx="30">
                  <c:v>-3.0084141210290078</c:v>
                </c:pt>
                <c:pt idx="31">
                  <c:v>-3.297835523200594</c:v>
                </c:pt>
                <c:pt idx="32">
                  <c:v>-3.4013522059314569</c:v>
                </c:pt>
                <c:pt idx="33">
                  <c:v>-3.1986227311651438</c:v>
                </c:pt>
                <c:pt idx="34">
                  <c:v>-4.0673846926150787</c:v>
                </c:pt>
                <c:pt idx="35">
                  <c:v>-4.5479452950479713</c:v>
                </c:pt>
                <c:pt idx="36">
                  <c:v>-3.6961385293843998</c:v>
                </c:pt>
                <c:pt idx="37">
                  <c:v>-4.3685346439958694</c:v>
                </c:pt>
                <c:pt idx="38">
                  <c:v>-3.5385524529892791</c:v>
                </c:pt>
                <c:pt idx="39">
                  <c:v>-4.3783634122576141</c:v>
                </c:pt>
                <c:pt idx="40">
                  <c:v>-4.8225630347254373</c:v>
                </c:pt>
                <c:pt idx="41">
                  <c:v>-4.8195502269514314</c:v>
                </c:pt>
                <c:pt idx="42">
                  <c:v>-5.0575294237509647</c:v>
                </c:pt>
                <c:pt idx="43">
                  <c:v>-5.4768982395102377</c:v>
                </c:pt>
                <c:pt idx="44">
                  <c:v>-5.3642228662577214</c:v>
                </c:pt>
                <c:pt idx="45">
                  <c:v>-5.4910388090255458</c:v>
                </c:pt>
                <c:pt idx="46">
                  <c:v>-5.1007499978700244</c:v>
                </c:pt>
                <c:pt idx="47">
                  <c:v>-5.1651798678261258</c:v>
                </c:pt>
                <c:pt idx="48">
                  <c:v>-5.5163861160663794</c:v>
                </c:pt>
                <c:pt idx="49">
                  <c:v>-5.5975981173015992</c:v>
                </c:pt>
                <c:pt idx="50">
                  <c:v>-4.707974089155333</c:v>
                </c:pt>
                <c:pt idx="51">
                  <c:v>-4.4111711232246149</c:v>
                </c:pt>
                <c:pt idx="52">
                  <c:v>-5.0536182883080452</c:v>
                </c:pt>
                <c:pt idx="53">
                  <c:v>-3.808103717993339</c:v>
                </c:pt>
                <c:pt idx="54">
                  <c:v>-4.5793258960992036</c:v>
                </c:pt>
                <c:pt idx="55">
                  <c:v>-3.5792207458880201</c:v>
                </c:pt>
                <c:pt idx="56">
                  <c:v>-4.5380276053026396</c:v>
                </c:pt>
                <c:pt idx="57">
                  <c:v>-4.1814196210346433</c:v>
                </c:pt>
                <c:pt idx="58">
                  <c:v>-3.6569857810204032</c:v>
                </c:pt>
                <c:pt idx="59">
                  <c:v>-2.9710019481560228</c:v>
                </c:pt>
                <c:pt idx="60">
                  <c:v>-3.2498012722209761</c:v>
                </c:pt>
                <c:pt idx="61">
                  <c:v>-2.748201605493878</c:v>
                </c:pt>
                <c:pt idx="62">
                  <c:v>-1.3182122619604619</c:v>
                </c:pt>
                <c:pt idx="63">
                  <c:v>-2.644184076413751</c:v>
                </c:pt>
                <c:pt idx="64">
                  <c:v>-1.066238204040026</c:v>
                </c:pt>
                <c:pt idx="65">
                  <c:v>-1.760576843758322</c:v>
                </c:pt>
                <c:pt idx="66">
                  <c:v>-1.829885873090719</c:v>
                </c:pt>
                <c:pt idx="67">
                  <c:v>-1.3912107236794611</c:v>
                </c:pt>
                <c:pt idx="68">
                  <c:v>-1.3449399209921311</c:v>
                </c:pt>
                <c:pt idx="69">
                  <c:v>-0.22156162406635821</c:v>
                </c:pt>
                <c:pt idx="70">
                  <c:v>-6.1509222088268561E-2</c:v>
                </c:pt>
                <c:pt idx="71">
                  <c:v>-4.2820010387718162E-2</c:v>
                </c:pt>
                <c:pt idx="72">
                  <c:v>0.84964881712280049</c:v>
                </c:pt>
                <c:pt idx="73">
                  <c:v>0.18894496223798299</c:v>
                </c:pt>
                <c:pt idx="74">
                  <c:v>0.82402824341503678</c:v>
                </c:pt>
                <c:pt idx="75">
                  <c:v>1.4436314668193511</c:v>
                </c:pt>
                <c:pt idx="76">
                  <c:v>1.751802147086831</c:v>
                </c:pt>
                <c:pt idx="77">
                  <c:v>2.0471510463927891</c:v>
                </c:pt>
                <c:pt idx="78">
                  <c:v>1.81634397650643</c:v>
                </c:pt>
                <c:pt idx="79">
                  <c:v>2.2648598949201721</c:v>
                </c:pt>
                <c:pt idx="80">
                  <c:v>3.4874990922493692</c:v>
                </c:pt>
                <c:pt idx="81">
                  <c:v>2.3831211524746032</c:v>
                </c:pt>
                <c:pt idx="82">
                  <c:v>2.4056948461749719</c:v>
                </c:pt>
                <c:pt idx="83">
                  <c:v>3.9934398200817909</c:v>
                </c:pt>
                <c:pt idx="84">
                  <c:v>3.8377797446780022</c:v>
                </c:pt>
                <c:pt idx="85">
                  <c:v>3.8197090564126239</c:v>
                </c:pt>
                <c:pt idx="86">
                  <c:v>3.7761691856692812</c:v>
                </c:pt>
                <c:pt idx="87">
                  <c:v>4.1325770253731866</c:v>
                </c:pt>
                <c:pt idx="88">
                  <c:v>3.6144753137209462</c:v>
                </c:pt>
                <c:pt idx="89">
                  <c:v>4.8483694762374467</c:v>
                </c:pt>
                <c:pt idx="90">
                  <c:v>5.8059875522522866</c:v>
                </c:pt>
                <c:pt idx="91">
                  <c:v>5.1108590412608317</c:v>
                </c:pt>
                <c:pt idx="92">
                  <c:v>4.4691291115078347</c:v>
                </c:pt>
                <c:pt idx="93">
                  <c:v>5.6028780056168532</c:v>
                </c:pt>
                <c:pt idx="94">
                  <c:v>4.6485410352485506</c:v>
                </c:pt>
                <c:pt idx="95">
                  <c:v>4.4112305004119214</c:v>
                </c:pt>
                <c:pt idx="96">
                  <c:v>5.4046059025276163</c:v>
                </c:pt>
                <c:pt idx="97">
                  <c:v>4.9980054994391931</c:v>
                </c:pt>
                <c:pt idx="98">
                  <c:v>5.1885292099298894</c:v>
                </c:pt>
                <c:pt idx="99">
                  <c:v>4.1426899005531084</c:v>
                </c:pt>
                <c:pt idx="100">
                  <c:v>5.2950633088324306</c:v>
                </c:pt>
                <c:pt idx="101">
                  <c:v>5.7989142432963474</c:v>
                </c:pt>
                <c:pt idx="102">
                  <c:v>4.4564379264577596</c:v>
                </c:pt>
                <c:pt idx="103">
                  <c:v>3.9111929761159989</c:v>
                </c:pt>
                <c:pt idx="104">
                  <c:v>4.0564529183356557</c:v>
                </c:pt>
                <c:pt idx="105">
                  <c:v>3.8675031432163829</c:v>
                </c:pt>
                <c:pt idx="106">
                  <c:v>2.9880648222941231</c:v>
                </c:pt>
                <c:pt idx="107">
                  <c:v>4.2090457630453697</c:v>
                </c:pt>
                <c:pt idx="108">
                  <c:v>3.5424801248064099</c:v>
                </c:pt>
                <c:pt idx="109">
                  <c:v>2.7463049203108909</c:v>
                </c:pt>
                <c:pt idx="110">
                  <c:v>3.7703675210966638</c:v>
                </c:pt>
                <c:pt idx="111">
                  <c:v>2.201732281737447</c:v>
                </c:pt>
                <c:pt idx="112">
                  <c:v>2.8525816189343161</c:v>
                </c:pt>
                <c:pt idx="113">
                  <c:v>2.2897158200138179</c:v>
                </c:pt>
                <c:pt idx="114">
                  <c:v>1.808804748196811</c:v>
                </c:pt>
                <c:pt idx="115">
                  <c:v>1.5964780534659271</c:v>
                </c:pt>
                <c:pt idx="116">
                  <c:v>1.539970632687246</c:v>
                </c:pt>
                <c:pt idx="117">
                  <c:v>1.3025494317190449</c:v>
                </c:pt>
                <c:pt idx="118">
                  <c:v>1.201056210095879</c:v>
                </c:pt>
                <c:pt idx="119">
                  <c:v>1.205872565792717</c:v>
                </c:pt>
                <c:pt idx="120">
                  <c:v>0.67328050159334829</c:v>
                </c:pt>
                <c:pt idx="121">
                  <c:v>-1.207920552874084</c:v>
                </c:pt>
                <c:pt idx="122">
                  <c:v>-0.48048040504983208</c:v>
                </c:pt>
                <c:pt idx="123">
                  <c:v>-0.61366715260523785</c:v>
                </c:pt>
                <c:pt idx="124">
                  <c:v>-0.60038233346828407</c:v>
                </c:pt>
                <c:pt idx="125">
                  <c:v>-1.539365400388043</c:v>
                </c:pt>
                <c:pt idx="126">
                  <c:v>-2.663173055796995</c:v>
                </c:pt>
                <c:pt idx="127">
                  <c:v>-1.515835404147883</c:v>
                </c:pt>
                <c:pt idx="128">
                  <c:v>-2.4424324158401398</c:v>
                </c:pt>
                <c:pt idx="129">
                  <c:v>-1.5693231382612021</c:v>
                </c:pt>
                <c:pt idx="130">
                  <c:v>-3.5701618327806099</c:v>
                </c:pt>
                <c:pt idx="131">
                  <c:v>-4.1182167325013888</c:v>
                </c:pt>
                <c:pt idx="132">
                  <c:v>-3.633847826683521</c:v>
                </c:pt>
                <c:pt idx="133">
                  <c:v>-3.9873903585865511</c:v>
                </c:pt>
                <c:pt idx="134">
                  <c:v>-3.9037929081339811</c:v>
                </c:pt>
                <c:pt idx="135">
                  <c:v>-3.6971964035792588</c:v>
                </c:pt>
                <c:pt idx="136">
                  <c:v>-3.3769401779313122</c:v>
                </c:pt>
                <c:pt idx="137">
                  <c:v>-4.8626613457978074</c:v>
                </c:pt>
                <c:pt idx="138">
                  <c:v>-4.2007679689198403</c:v>
                </c:pt>
                <c:pt idx="139">
                  <c:v>-4.6082657332853616</c:v>
                </c:pt>
                <c:pt idx="140">
                  <c:v>-4.5010451620326766</c:v>
                </c:pt>
                <c:pt idx="141">
                  <c:v>-5.0400512550131848</c:v>
                </c:pt>
                <c:pt idx="142">
                  <c:v>-5.5605146727729924</c:v>
                </c:pt>
                <c:pt idx="143">
                  <c:v>-5.1592353876691206</c:v>
                </c:pt>
                <c:pt idx="144">
                  <c:v>-5.6157891451208481</c:v>
                </c:pt>
                <c:pt idx="145">
                  <c:v>-5.0443186430644413</c:v>
                </c:pt>
                <c:pt idx="146">
                  <c:v>-5.3454476558255486</c:v>
                </c:pt>
                <c:pt idx="147">
                  <c:v>-4.2146078992632274</c:v>
                </c:pt>
                <c:pt idx="148">
                  <c:v>-4.6228751700414819</c:v>
                </c:pt>
                <c:pt idx="149">
                  <c:v>-5.3825096199767097</c:v>
                </c:pt>
                <c:pt idx="150">
                  <c:v>-5.4847464782307673</c:v>
                </c:pt>
                <c:pt idx="151">
                  <c:v>-4.36810642908</c:v>
                </c:pt>
                <c:pt idx="152">
                  <c:v>-4.5466601087236516</c:v>
                </c:pt>
                <c:pt idx="153">
                  <c:v>-4.5048377292064181</c:v>
                </c:pt>
                <c:pt idx="154">
                  <c:v>-4.4059571702810194</c:v>
                </c:pt>
                <c:pt idx="155">
                  <c:v>-4.0922030960876006</c:v>
                </c:pt>
                <c:pt idx="156">
                  <c:v>-3.4039506837793558</c:v>
                </c:pt>
                <c:pt idx="157">
                  <c:v>-4.1039344340686181</c:v>
                </c:pt>
                <c:pt idx="158">
                  <c:v>-3.3448105332778648</c:v>
                </c:pt>
                <c:pt idx="159">
                  <c:v>-4.146095509199359</c:v>
                </c:pt>
                <c:pt idx="160">
                  <c:v>-2.0072832916475738</c:v>
                </c:pt>
                <c:pt idx="161">
                  <c:v>-3.0808288829829502</c:v>
                </c:pt>
                <c:pt idx="162">
                  <c:v>-3.1161900845592911</c:v>
                </c:pt>
                <c:pt idx="163">
                  <c:v>-2.0364046672872318</c:v>
                </c:pt>
                <c:pt idx="164">
                  <c:v>-1.454930692860529</c:v>
                </c:pt>
                <c:pt idx="165">
                  <c:v>-1.8499249218980149</c:v>
                </c:pt>
                <c:pt idx="166">
                  <c:v>-1.430172038317344</c:v>
                </c:pt>
                <c:pt idx="167">
                  <c:v>-0.34037844983872212</c:v>
                </c:pt>
                <c:pt idx="168">
                  <c:v>-1.8092394574109001</c:v>
                </c:pt>
                <c:pt idx="169">
                  <c:v>0.22932262653959021</c:v>
                </c:pt>
                <c:pt idx="170">
                  <c:v>0.1631650866811187</c:v>
                </c:pt>
                <c:pt idx="171">
                  <c:v>-7.8589143907123016E-2</c:v>
                </c:pt>
                <c:pt idx="172">
                  <c:v>0.46123385042010362</c:v>
                </c:pt>
                <c:pt idx="173">
                  <c:v>0.79138870636192349</c:v>
                </c:pt>
                <c:pt idx="174">
                  <c:v>0.68983970351967216</c:v>
                </c:pt>
                <c:pt idx="175">
                  <c:v>1.788771560326468</c:v>
                </c:pt>
                <c:pt idx="176">
                  <c:v>1.8199753226018569</c:v>
                </c:pt>
                <c:pt idx="177">
                  <c:v>1.6651974562904921</c:v>
                </c:pt>
                <c:pt idx="178">
                  <c:v>1.834536130588079</c:v>
                </c:pt>
                <c:pt idx="179">
                  <c:v>3.0160780991690781</c:v>
                </c:pt>
                <c:pt idx="180">
                  <c:v>2.5212738699410902</c:v>
                </c:pt>
                <c:pt idx="181">
                  <c:v>2.0281842869572788</c:v>
                </c:pt>
                <c:pt idx="182">
                  <c:v>3.1900826261140578</c:v>
                </c:pt>
                <c:pt idx="183">
                  <c:v>3.0172131840172058</c:v>
                </c:pt>
                <c:pt idx="184">
                  <c:v>4.8848409729443363</c:v>
                </c:pt>
                <c:pt idx="185">
                  <c:v>4.7706834641941196</c:v>
                </c:pt>
                <c:pt idx="186">
                  <c:v>3.6775127455546648</c:v>
                </c:pt>
                <c:pt idx="187">
                  <c:v>4.3428745328468397</c:v>
                </c:pt>
                <c:pt idx="188">
                  <c:v>4.1605955615804113</c:v>
                </c:pt>
                <c:pt idx="189">
                  <c:v>4.7476000923918873</c:v>
                </c:pt>
                <c:pt idx="190">
                  <c:v>4.9353683669260278</c:v>
                </c:pt>
                <c:pt idx="191">
                  <c:v>4.341360236057163</c:v>
                </c:pt>
                <c:pt idx="192">
                  <c:v>5.0024878915899116</c:v>
                </c:pt>
                <c:pt idx="193">
                  <c:v>5.253351634027517</c:v>
                </c:pt>
                <c:pt idx="194">
                  <c:v>5.3626164701405639</c:v>
                </c:pt>
                <c:pt idx="195">
                  <c:v>5.436005493666384</c:v>
                </c:pt>
                <c:pt idx="196">
                  <c:v>5.4976974967758796</c:v>
                </c:pt>
                <c:pt idx="197">
                  <c:v>5.7104280977537254</c:v>
                </c:pt>
                <c:pt idx="198">
                  <c:v>5.1155566070015119</c:v>
                </c:pt>
                <c:pt idx="199">
                  <c:v>5.3257189023462086</c:v>
                </c:pt>
                <c:pt idx="200">
                  <c:v>5.1097867171916844</c:v>
                </c:pt>
                <c:pt idx="201">
                  <c:v>4.7450167046828868</c:v>
                </c:pt>
                <c:pt idx="202">
                  <c:v>4.5534955602018341</c:v>
                </c:pt>
                <c:pt idx="203">
                  <c:v>4.3413122318774002</c:v>
                </c:pt>
                <c:pt idx="204">
                  <c:v>3.5129865920423908</c:v>
                </c:pt>
                <c:pt idx="205">
                  <c:v>4.1887993113891486</c:v>
                </c:pt>
                <c:pt idx="206">
                  <c:v>3.5894850189901701</c:v>
                </c:pt>
                <c:pt idx="207">
                  <c:v>4.0862616852396103</c:v>
                </c:pt>
                <c:pt idx="208">
                  <c:v>3.6193491389298988</c:v>
                </c:pt>
                <c:pt idx="209">
                  <c:v>3.227036625031166</c:v>
                </c:pt>
                <c:pt idx="210">
                  <c:v>2.727208439145985</c:v>
                </c:pt>
                <c:pt idx="211">
                  <c:v>3.0836513760733828</c:v>
                </c:pt>
                <c:pt idx="212">
                  <c:v>2.5911542402789678</c:v>
                </c:pt>
                <c:pt idx="213">
                  <c:v>2.6159099954991372</c:v>
                </c:pt>
                <c:pt idx="214">
                  <c:v>2.2380252865824519</c:v>
                </c:pt>
                <c:pt idx="215">
                  <c:v>2.133750559253365</c:v>
                </c:pt>
                <c:pt idx="216">
                  <c:v>1.880366602603514</c:v>
                </c:pt>
                <c:pt idx="217">
                  <c:v>1.072170571647989</c:v>
                </c:pt>
                <c:pt idx="218">
                  <c:v>1.7414029995383149</c:v>
                </c:pt>
                <c:pt idx="219">
                  <c:v>1.2544052559564309</c:v>
                </c:pt>
                <c:pt idx="220">
                  <c:v>-0.12706243007108789</c:v>
                </c:pt>
                <c:pt idx="221">
                  <c:v>0.22355497575268221</c:v>
                </c:pt>
                <c:pt idx="222">
                  <c:v>-5.4417347195652943E-2</c:v>
                </c:pt>
                <c:pt idx="223">
                  <c:v>-0.55097092123612945</c:v>
                </c:pt>
                <c:pt idx="224">
                  <c:v>-1.622422975274201</c:v>
                </c:pt>
                <c:pt idx="225">
                  <c:v>-2.020720466400149</c:v>
                </c:pt>
                <c:pt idx="226">
                  <c:v>-0.99294300062165719</c:v>
                </c:pt>
                <c:pt idx="227">
                  <c:v>-2.192903525044084</c:v>
                </c:pt>
                <c:pt idx="228">
                  <c:v>-3.1410863337966228</c:v>
                </c:pt>
                <c:pt idx="229">
                  <c:v>-2.8861385886791342</c:v>
                </c:pt>
                <c:pt idx="230">
                  <c:v>-3.3509773021237859</c:v>
                </c:pt>
                <c:pt idx="231">
                  <c:v>-2.803383732775679</c:v>
                </c:pt>
                <c:pt idx="232">
                  <c:v>-3.2956879699147308</c:v>
                </c:pt>
                <c:pt idx="233">
                  <c:v>-3.9155719512939391</c:v>
                </c:pt>
                <c:pt idx="234">
                  <c:v>-3.7355020969495518</c:v>
                </c:pt>
                <c:pt idx="235">
                  <c:v>-4.1176257054701528</c:v>
                </c:pt>
                <c:pt idx="236">
                  <c:v>-4.1585778518917946</c:v>
                </c:pt>
                <c:pt idx="237">
                  <c:v>-4.6349817655676882</c:v>
                </c:pt>
                <c:pt idx="238">
                  <c:v>-3.904564299986494</c:v>
                </c:pt>
                <c:pt idx="239">
                  <c:v>-4.2145242023671647</c:v>
                </c:pt>
                <c:pt idx="240">
                  <c:v>-4.5882045590075569</c:v>
                </c:pt>
                <c:pt idx="241">
                  <c:v>-4.6832540484557263</c:v>
                </c:pt>
                <c:pt idx="242">
                  <c:v>-5.2820100318162471</c:v>
                </c:pt>
                <c:pt idx="243">
                  <c:v>-5.4164802700999486</c:v>
                </c:pt>
                <c:pt idx="244">
                  <c:v>-5.1569952699540256</c:v>
                </c:pt>
                <c:pt idx="245">
                  <c:v>-5.2356714096324044</c:v>
                </c:pt>
                <c:pt idx="246">
                  <c:v>-5.7350668006543781</c:v>
                </c:pt>
                <c:pt idx="247">
                  <c:v>-4.3639341476253559</c:v>
                </c:pt>
                <c:pt idx="248">
                  <c:v>-4.8492523881382672</c:v>
                </c:pt>
                <c:pt idx="249">
                  <c:v>-4.8189150924987949</c:v>
                </c:pt>
                <c:pt idx="250">
                  <c:v>-4.738758761651507</c:v>
                </c:pt>
                <c:pt idx="251">
                  <c:v>-4.1427628079613852</c:v>
                </c:pt>
                <c:pt idx="252">
                  <c:v>-3.7269446270107829</c:v>
                </c:pt>
                <c:pt idx="253">
                  <c:v>-3.92750826966842</c:v>
                </c:pt>
                <c:pt idx="254">
                  <c:v>-4.3465128038199179</c:v>
                </c:pt>
                <c:pt idx="255">
                  <c:v>-3.3443663755338222</c:v>
                </c:pt>
                <c:pt idx="256">
                  <c:v>-3.1619841810057192</c:v>
                </c:pt>
                <c:pt idx="257">
                  <c:v>-4.9726376830239936</c:v>
                </c:pt>
                <c:pt idx="258">
                  <c:v>-3.9176161072197839</c:v>
                </c:pt>
                <c:pt idx="259">
                  <c:v>-3.225815980335093</c:v>
                </c:pt>
                <c:pt idx="260">
                  <c:v>-3.5037489329213032</c:v>
                </c:pt>
                <c:pt idx="261">
                  <c:v>-2.6926140429893199</c:v>
                </c:pt>
                <c:pt idx="262">
                  <c:v>-2.2594060430582492</c:v>
                </c:pt>
                <c:pt idx="263">
                  <c:v>-1.906024286430172</c:v>
                </c:pt>
                <c:pt idx="264">
                  <c:v>-2.9648804482341</c:v>
                </c:pt>
                <c:pt idx="265">
                  <c:v>-1.343703100354968</c:v>
                </c:pt>
                <c:pt idx="266">
                  <c:v>-0.61456162760753164</c:v>
                </c:pt>
                <c:pt idx="267">
                  <c:v>-1.207427348946603</c:v>
                </c:pt>
                <c:pt idx="268">
                  <c:v>-1.0842916945093251</c:v>
                </c:pt>
                <c:pt idx="269">
                  <c:v>-0.68372639502921817</c:v>
                </c:pt>
                <c:pt idx="270">
                  <c:v>1.6627719704309981E-2</c:v>
                </c:pt>
                <c:pt idx="271">
                  <c:v>-5.8999672076839128E-2</c:v>
                </c:pt>
                <c:pt idx="272">
                  <c:v>0.24660582680540821</c:v>
                </c:pt>
                <c:pt idx="273">
                  <c:v>0.68536503167926421</c:v>
                </c:pt>
                <c:pt idx="274">
                  <c:v>1.7759242708495731</c:v>
                </c:pt>
                <c:pt idx="275">
                  <c:v>0.90497552742994258</c:v>
                </c:pt>
                <c:pt idx="276">
                  <c:v>1.531636277115721</c:v>
                </c:pt>
                <c:pt idx="277">
                  <c:v>2.924233743983045</c:v>
                </c:pt>
                <c:pt idx="278">
                  <c:v>2.2387105336596549</c:v>
                </c:pt>
                <c:pt idx="279">
                  <c:v>2.5595431651032552</c:v>
                </c:pt>
                <c:pt idx="280">
                  <c:v>3.610516118564902</c:v>
                </c:pt>
                <c:pt idx="281">
                  <c:v>3.071090539321232</c:v>
                </c:pt>
                <c:pt idx="282">
                  <c:v>2.4482258567481008</c:v>
                </c:pt>
                <c:pt idx="283">
                  <c:v>4.0582332903189906</c:v>
                </c:pt>
                <c:pt idx="284">
                  <c:v>4.1113365963303092</c:v>
                </c:pt>
                <c:pt idx="285">
                  <c:v>3.9633056062407679</c:v>
                </c:pt>
                <c:pt idx="286">
                  <c:v>3.7770497388514741</c:v>
                </c:pt>
                <c:pt idx="287">
                  <c:v>4.2810288711429614</c:v>
                </c:pt>
                <c:pt idx="288">
                  <c:v>4.347672710101472</c:v>
                </c:pt>
                <c:pt idx="289">
                  <c:v>4.4459921980118358</c:v>
                </c:pt>
                <c:pt idx="290">
                  <c:v>4.4137305637801836</c:v>
                </c:pt>
                <c:pt idx="291">
                  <c:v>4.8448808069050902</c:v>
                </c:pt>
                <c:pt idx="292">
                  <c:v>4.4729880137185916</c:v>
                </c:pt>
                <c:pt idx="293">
                  <c:v>5.6928725679412588</c:v>
                </c:pt>
                <c:pt idx="294">
                  <c:v>5.2522225133264797</c:v>
                </c:pt>
                <c:pt idx="295">
                  <c:v>4.4788612911387498</c:v>
                </c:pt>
                <c:pt idx="296">
                  <c:v>4.929799227548382</c:v>
                </c:pt>
                <c:pt idx="297">
                  <c:v>4.1647909952578992</c:v>
                </c:pt>
                <c:pt idx="298">
                  <c:v>5.1948815730905968</c:v>
                </c:pt>
                <c:pt idx="299">
                  <c:v>5.2730091178681464</c:v>
                </c:pt>
                <c:pt idx="300">
                  <c:v>5.0537967051297166</c:v>
                </c:pt>
                <c:pt idx="301">
                  <c:v>5.4086342064023478</c:v>
                </c:pt>
                <c:pt idx="302">
                  <c:v>4.1134703215281068</c:v>
                </c:pt>
                <c:pt idx="303">
                  <c:v>4.8535334391020317</c:v>
                </c:pt>
                <c:pt idx="304">
                  <c:v>4.6055455396504712</c:v>
                </c:pt>
                <c:pt idx="305">
                  <c:v>4.1347436902651697</c:v>
                </c:pt>
                <c:pt idx="306">
                  <c:v>3.5693971298985598</c:v>
                </c:pt>
                <c:pt idx="307">
                  <c:v>3.3162572144845011</c:v>
                </c:pt>
                <c:pt idx="308">
                  <c:v>3.6571285712912922</c:v>
                </c:pt>
                <c:pt idx="309">
                  <c:v>3.6743643560634891</c:v>
                </c:pt>
                <c:pt idx="310">
                  <c:v>3.1184305307115259</c:v>
                </c:pt>
                <c:pt idx="311">
                  <c:v>2.4588540432215429</c:v>
                </c:pt>
                <c:pt idx="312">
                  <c:v>2.1329586910863192</c:v>
                </c:pt>
                <c:pt idx="313">
                  <c:v>2.8806174621253451</c:v>
                </c:pt>
                <c:pt idx="314">
                  <c:v>2.2665984717863652</c:v>
                </c:pt>
                <c:pt idx="315">
                  <c:v>1.8708409110607711</c:v>
                </c:pt>
                <c:pt idx="316">
                  <c:v>1.2173678463513611</c:v>
                </c:pt>
                <c:pt idx="317">
                  <c:v>0.53153763708893986</c:v>
                </c:pt>
                <c:pt idx="318">
                  <c:v>1.482159934319641</c:v>
                </c:pt>
                <c:pt idx="319">
                  <c:v>0.20040914042565061</c:v>
                </c:pt>
                <c:pt idx="320">
                  <c:v>2.6980972300340741E-2</c:v>
                </c:pt>
                <c:pt idx="321">
                  <c:v>-7.3466334242055426E-2</c:v>
                </c:pt>
                <c:pt idx="322">
                  <c:v>-0.60768123201889568</c:v>
                </c:pt>
                <c:pt idx="323">
                  <c:v>-0.85394240746736239</c:v>
                </c:pt>
                <c:pt idx="324">
                  <c:v>-1.2221198052590849</c:v>
                </c:pt>
                <c:pt idx="325">
                  <c:v>-1.3204560683140401</c:v>
                </c:pt>
                <c:pt idx="326">
                  <c:v>-1.4823707790357441</c:v>
                </c:pt>
                <c:pt idx="327">
                  <c:v>-2.0262422514404062</c:v>
                </c:pt>
                <c:pt idx="328">
                  <c:v>-1.6152452744521</c:v>
                </c:pt>
                <c:pt idx="329">
                  <c:v>-3.304832664814497</c:v>
                </c:pt>
                <c:pt idx="330">
                  <c:v>-2.446120001957472</c:v>
                </c:pt>
                <c:pt idx="331">
                  <c:v>-3.3882662355114599</c:v>
                </c:pt>
                <c:pt idx="332">
                  <c:v>-3.5519271695130352</c:v>
                </c:pt>
                <c:pt idx="333">
                  <c:v>-3.970406913620522</c:v>
                </c:pt>
                <c:pt idx="334">
                  <c:v>-4.5077747064591023</c:v>
                </c:pt>
                <c:pt idx="335">
                  <c:v>-3.7213557752992878</c:v>
                </c:pt>
                <c:pt idx="336">
                  <c:v>-3.7860687278795582</c:v>
                </c:pt>
                <c:pt idx="337">
                  <c:v>-3.9188444391999369</c:v>
                </c:pt>
                <c:pt idx="338">
                  <c:v>-4.2591912075710816</c:v>
                </c:pt>
                <c:pt idx="339">
                  <c:v>-4.0012150474213586</c:v>
                </c:pt>
                <c:pt idx="340">
                  <c:v>-4.7110881472183372</c:v>
                </c:pt>
                <c:pt idx="341">
                  <c:v>-4.9054385200665456</c:v>
                </c:pt>
                <c:pt idx="342">
                  <c:v>-4.8377361420231786</c:v>
                </c:pt>
                <c:pt idx="343">
                  <c:v>-4.9355000016608397</c:v>
                </c:pt>
                <c:pt idx="344">
                  <c:v>-4.8686941715574861</c:v>
                </c:pt>
                <c:pt idx="345">
                  <c:v>-4.456370224385954</c:v>
                </c:pt>
                <c:pt idx="346">
                  <c:v>-4.8107513071029269</c:v>
                </c:pt>
                <c:pt idx="347">
                  <c:v>-5.1246056293000279</c:v>
                </c:pt>
                <c:pt idx="348">
                  <c:v>-4.5524056969958364</c:v>
                </c:pt>
                <c:pt idx="349">
                  <c:v>-6.2640730934698894</c:v>
                </c:pt>
                <c:pt idx="350">
                  <c:v>-5.2228567606941194</c:v>
                </c:pt>
                <c:pt idx="351">
                  <c:v>-4.8067996662829193</c:v>
                </c:pt>
                <c:pt idx="352">
                  <c:v>-4.3916089787748556</c:v>
                </c:pt>
                <c:pt idx="353">
                  <c:v>-4.5632301311251222</c:v>
                </c:pt>
                <c:pt idx="354">
                  <c:v>-4.5460291838344196</c:v>
                </c:pt>
                <c:pt idx="355">
                  <c:v>-3.7938253864957292</c:v>
                </c:pt>
                <c:pt idx="356">
                  <c:v>-4.0883281701179737</c:v>
                </c:pt>
                <c:pt idx="357">
                  <c:v>-3.5958040560592801</c:v>
                </c:pt>
                <c:pt idx="358">
                  <c:v>-2.4315587034784398</c:v>
                </c:pt>
                <c:pt idx="359">
                  <c:v>-3.9400665499536291</c:v>
                </c:pt>
                <c:pt idx="360">
                  <c:v>-3.5061080192781549</c:v>
                </c:pt>
                <c:pt idx="361">
                  <c:v>-2.9575284209511472</c:v>
                </c:pt>
                <c:pt idx="362">
                  <c:v>-2.5736916333404731</c:v>
                </c:pt>
                <c:pt idx="363">
                  <c:v>-3.469071312191716</c:v>
                </c:pt>
                <c:pt idx="364">
                  <c:v>-2.0741705420478169</c:v>
                </c:pt>
                <c:pt idx="365">
                  <c:v>-1.677714835662109</c:v>
                </c:pt>
                <c:pt idx="366">
                  <c:v>-1.2894330117990269</c:v>
                </c:pt>
                <c:pt idx="367">
                  <c:v>-1.261725459172172</c:v>
                </c:pt>
                <c:pt idx="368">
                  <c:v>-1.8052389344568349</c:v>
                </c:pt>
                <c:pt idx="369">
                  <c:v>-1.2167283136723119</c:v>
                </c:pt>
                <c:pt idx="370">
                  <c:v>-0.81186014578557619</c:v>
                </c:pt>
                <c:pt idx="371">
                  <c:v>0.88511433002620588</c:v>
                </c:pt>
                <c:pt idx="372">
                  <c:v>-0.20543825006630509</c:v>
                </c:pt>
                <c:pt idx="373">
                  <c:v>0.90537374430586226</c:v>
                </c:pt>
                <c:pt idx="374">
                  <c:v>1.8332822304201</c:v>
                </c:pt>
                <c:pt idx="375">
                  <c:v>1.260468195725319</c:v>
                </c:pt>
                <c:pt idx="376">
                  <c:v>1.061518897261436</c:v>
                </c:pt>
                <c:pt idx="377">
                  <c:v>1.597427942852967</c:v>
                </c:pt>
                <c:pt idx="378">
                  <c:v>1.585176872280589</c:v>
                </c:pt>
                <c:pt idx="379">
                  <c:v>2.2830797273619829</c:v>
                </c:pt>
                <c:pt idx="380">
                  <c:v>2.7153712872119118</c:v>
                </c:pt>
                <c:pt idx="381">
                  <c:v>2.6232538204371019</c:v>
                </c:pt>
                <c:pt idx="382">
                  <c:v>3.147826475685465</c:v>
                </c:pt>
                <c:pt idx="383">
                  <c:v>3.2060700020522082</c:v>
                </c:pt>
                <c:pt idx="384">
                  <c:v>4.4673993057495887</c:v>
                </c:pt>
                <c:pt idx="385">
                  <c:v>4.2183534682069954</c:v>
                </c:pt>
                <c:pt idx="386">
                  <c:v>4.6663066583036734</c:v>
                </c:pt>
                <c:pt idx="387">
                  <c:v>4.5350810749318882</c:v>
                </c:pt>
                <c:pt idx="388">
                  <c:v>5.0301674104402876</c:v>
                </c:pt>
                <c:pt idx="389">
                  <c:v>4.9181434547839711</c:v>
                </c:pt>
                <c:pt idx="390">
                  <c:v>4.5828345076980046</c:v>
                </c:pt>
                <c:pt idx="391">
                  <c:v>3.5816403853092349</c:v>
                </c:pt>
                <c:pt idx="392">
                  <c:v>5.4205681067675906</c:v>
                </c:pt>
                <c:pt idx="393">
                  <c:v>4.9667998584848609</c:v>
                </c:pt>
                <c:pt idx="394">
                  <c:v>5.0441602368313134</c:v>
                </c:pt>
                <c:pt idx="395">
                  <c:v>4.9602853599424694</c:v>
                </c:pt>
                <c:pt idx="396">
                  <c:v>4.9835306402858377</c:v>
                </c:pt>
                <c:pt idx="397">
                  <c:v>5.7239163760749223</c:v>
                </c:pt>
                <c:pt idx="398">
                  <c:v>4.5655986461809484</c:v>
                </c:pt>
                <c:pt idx="399">
                  <c:v>4.7453666310982516</c:v>
                </c:pt>
                <c:pt idx="400">
                  <c:v>4.2900355333692444</c:v>
                </c:pt>
                <c:pt idx="401">
                  <c:v>4.9772212341691757</c:v>
                </c:pt>
                <c:pt idx="402">
                  <c:v>4.3873265118055054</c:v>
                </c:pt>
                <c:pt idx="403">
                  <c:v>5.0767983444665639</c:v>
                </c:pt>
                <c:pt idx="404">
                  <c:v>4.5814054344375279</c:v>
                </c:pt>
                <c:pt idx="405">
                  <c:v>4.8094715698469663</c:v>
                </c:pt>
                <c:pt idx="406">
                  <c:v>4.2218394909837258</c:v>
                </c:pt>
                <c:pt idx="407">
                  <c:v>3.911168058450611</c:v>
                </c:pt>
                <c:pt idx="408">
                  <c:v>3.0453448583388969</c:v>
                </c:pt>
                <c:pt idx="409">
                  <c:v>3.9227236377236738</c:v>
                </c:pt>
                <c:pt idx="410">
                  <c:v>2.9704413553669751</c:v>
                </c:pt>
                <c:pt idx="411">
                  <c:v>3.1279745928904998</c:v>
                </c:pt>
                <c:pt idx="412">
                  <c:v>3.244875812750228</c:v>
                </c:pt>
                <c:pt idx="413">
                  <c:v>2.1544982369301779</c:v>
                </c:pt>
                <c:pt idx="414">
                  <c:v>2.5544747168903368</c:v>
                </c:pt>
                <c:pt idx="415">
                  <c:v>0.57874113038416253</c:v>
                </c:pt>
                <c:pt idx="416">
                  <c:v>1.943937664255452</c:v>
                </c:pt>
                <c:pt idx="417">
                  <c:v>1.042506324719491</c:v>
                </c:pt>
                <c:pt idx="418">
                  <c:v>0.73532239554053391</c:v>
                </c:pt>
                <c:pt idx="419">
                  <c:v>0.14107816340311641</c:v>
                </c:pt>
                <c:pt idx="420">
                  <c:v>0.28783902062101852</c:v>
                </c:pt>
                <c:pt idx="421">
                  <c:v>-0.169689354531494</c:v>
                </c:pt>
                <c:pt idx="422">
                  <c:v>-0.46436404108980173</c:v>
                </c:pt>
                <c:pt idx="423">
                  <c:v>-1.795819761864645</c:v>
                </c:pt>
                <c:pt idx="424">
                  <c:v>-0.59471496526753431</c:v>
                </c:pt>
                <c:pt idx="425">
                  <c:v>-1.7731561365164059</c:v>
                </c:pt>
                <c:pt idx="426">
                  <c:v>-2.318316211064237</c:v>
                </c:pt>
                <c:pt idx="427">
                  <c:v>-1.6516523588808141</c:v>
                </c:pt>
                <c:pt idx="428">
                  <c:v>-2.555478839092975</c:v>
                </c:pt>
                <c:pt idx="429">
                  <c:v>-4.2303311280492828</c:v>
                </c:pt>
                <c:pt idx="430">
                  <c:v>-3.4560234059549111</c:v>
                </c:pt>
                <c:pt idx="431">
                  <c:v>-3.399954644113393</c:v>
                </c:pt>
                <c:pt idx="432">
                  <c:v>-3.5282931446322761</c:v>
                </c:pt>
                <c:pt idx="433">
                  <c:v>-3.6367782798704491</c:v>
                </c:pt>
                <c:pt idx="434">
                  <c:v>-3.6233175582957582</c:v>
                </c:pt>
                <c:pt idx="435">
                  <c:v>-4.124215581287844</c:v>
                </c:pt>
                <c:pt idx="436">
                  <c:v>-5.1757415290792199</c:v>
                </c:pt>
                <c:pt idx="437">
                  <c:v>-4.5952449675598031</c:v>
                </c:pt>
                <c:pt idx="438">
                  <c:v>-4.3426415648632277</c:v>
                </c:pt>
                <c:pt idx="439">
                  <c:v>-4.7435940047932306</c:v>
                </c:pt>
                <c:pt idx="440">
                  <c:v>-5.0760549985327783</c:v>
                </c:pt>
                <c:pt idx="441">
                  <c:v>-5.2010224464602706</c:v>
                </c:pt>
                <c:pt idx="442">
                  <c:v>-5.3608649971604354</c:v>
                </c:pt>
                <c:pt idx="443">
                  <c:v>-5.6514261561744199</c:v>
                </c:pt>
                <c:pt idx="444">
                  <c:v>-3.9268730458151739</c:v>
                </c:pt>
                <c:pt idx="445">
                  <c:v>-4.5559396619643131</c:v>
                </c:pt>
                <c:pt idx="446">
                  <c:v>-5.0066408945364298</c:v>
                </c:pt>
                <c:pt idx="447">
                  <c:v>-5.4866696592504027</c:v>
                </c:pt>
                <c:pt idx="448">
                  <c:v>-4.2723470836093451</c:v>
                </c:pt>
                <c:pt idx="449">
                  <c:v>-5.193472551626968</c:v>
                </c:pt>
                <c:pt idx="450">
                  <c:v>-4.5087763507158014</c:v>
                </c:pt>
                <c:pt idx="451">
                  <c:v>-4.1829121027837592</c:v>
                </c:pt>
                <c:pt idx="452">
                  <c:v>-5.1605152385819686</c:v>
                </c:pt>
                <c:pt idx="453">
                  <c:v>-3.9886709460461112</c:v>
                </c:pt>
                <c:pt idx="454">
                  <c:v>-4.3554382424351736</c:v>
                </c:pt>
                <c:pt idx="455">
                  <c:v>-3.5951321624924462</c:v>
                </c:pt>
                <c:pt idx="456">
                  <c:v>-3.8790820142094971</c:v>
                </c:pt>
                <c:pt idx="457">
                  <c:v>-3.7354337811311891</c:v>
                </c:pt>
                <c:pt idx="458">
                  <c:v>-3.894044247091581</c:v>
                </c:pt>
                <c:pt idx="459">
                  <c:v>-2.7179370608464821</c:v>
                </c:pt>
                <c:pt idx="460">
                  <c:v>-3.9080170631697082</c:v>
                </c:pt>
                <c:pt idx="461">
                  <c:v>-2.074232583415224</c:v>
                </c:pt>
                <c:pt idx="462">
                  <c:v>-2.2822644394601279</c:v>
                </c:pt>
                <c:pt idx="463">
                  <c:v>-2.4064910297550011</c:v>
                </c:pt>
                <c:pt idx="464">
                  <c:v>-2.134753167938825</c:v>
                </c:pt>
                <c:pt idx="465">
                  <c:v>-1.1497061695359241</c:v>
                </c:pt>
                <c:pt idx="466">
                  <c:v>-2.2002975908954849</c:v>
                </c:pt>
                <c:pt idx="467">
                  <c:v>-1.0250755974578869</c:v>
                </c:pt>
                <c:pt idx="468">
                  <c:v>-1.2366246130948011</c:v>
                </c:pt>
                <c:pt idx="469">
                  <c:v>-0.62481262834611451</c:v>
                </c:pt>
                <c:pt idx="470">
                  <c:v>-0.69377020900195685</c:v>
                </c:pt>
                <c:pt idx="471">
                  <c:v>-0.76743071519961725</c:v>
                </c:pt>
                <c:pt idx="472">
                  <c:v>0.22705879429999609</c:v>
                </c:pt>
                <c:pt idx="473">
                  <c:v>0.99464000994718571</c:v>
                </c:pt>
                <c:pt idx="474">
                  <c:v>0.95957742190669892</c:v>
                </c:pt>
                <c:pt idx="475">
                  <c:v>1.9467343768502441</c:v>
                </c:pt>
                <c:pt idx="476">
                  <c:v>0.99461938470533484</c:v>
                </c:pt>
                <c:pt idx="477">
                  <c:v>1.6957125760494629</c:v>
                </c:pt>
                <c:pt idx="478">
                  <c:v>2.7378020590427399</c:v>
                </c:pt>
                <c:pt idx="479">
                  <c:v>2.0015860889851749</c:v>
                </c:pt>
                <c:pt idx="480">
                  <c:v>2.722227654713671</c:v>
                </c:pt>
                <c:pt idx="481">
                  <c:v>3.2779909657348951</c:v>
                </c:pt>
                <c:pt idx="482">
                  <c:v>3.9482969014487739</c:v>
                </c:pt>
                <c:pt idx="483">
                  <c:v>3.1248870451725002</c:v>
                </c:pt>
                <c:pt idx="484">
                  <c:v>3.8665589897831758</c:v>
                </c:pt>
                <c:pt idx="485">
                  <c:v>4.9360881097833964</c:v>
                </c:pt>
                <c:pt idx="486">
                  <c:v>3.1881630601627968</c:v>
                </c:pt>
                <c:pt idx="487">
                  <c:v>4.4831109829389524</c:v>
                </c:pt>
                <c:pt idx="488">
                  <c:v>5.2619947164377354</c:v>
                </c:pt>
                <c:pt idx="489">
                  <c:v>4.8688815838876129</c:v>
                </c:pt>
                <c:pt idx="490">
                  <c:v>4.7311539783345982</c:v>
                </c:pt>
                <c:pt idx="491">
                  <c:v>4.2825729548552554</c:v>
                </c:pt>
                <c:pt idx="492">
                  <c:v>5.3698392978200182</c:v>
                </c:pt>
                <c:pt idx="493">
                  <c:v>4.965636138188831</c:v>
                </c:pt>
                <c:pt idx="494">
                  <c:v>5.7932514911669424</c:v>
                </c:pt>
                <c:pt idx="495">
                  <c:v>4.6228768114699923</c:v>
                </c:pt>
                <c:pt idx="496">
                  <c:v>4.3848468149834634</c:v>
                </c:pt>
                <c:pt idx="497">
                  <c:v>5.1442831352297409</c:v>
                </c:pt>
                <c:pt idx="498">
                  <c:v>4.6862248267615323</c:v>
                </c:pt>
                <c:pt idx="499">
                  <c:v>6.0620332861432962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3-45F5-B395-FA315C50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79104"/>
        <c:axId val="256582016"/>
      </c:scatterChart>
      <c:valAx>
        <c:axId val="2565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2016"/>
        <c:crosses val="autoZero"/>
        <c:crossBetween val="midCat"/>
      </c:valAx>
      <c:valAx>
        <c:axId val="25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483</xdr:row>
      <xdr:rowOff>156210</xdr:rowOff>
    </xdr:from>
    <xdr:to>
      <xdr:col>15</xdr:col>
      <xdr:colOff>358140</xdr:colOff>
      <xdr:row>498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477" workbookViewId="0">
      <selection activeCell="R492" sqref="R492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</v>
      </c>
      <c r="C2">
        <v>4.9393706591516988</v>
      </c>
    </row>
    <row r="3" spans="1:3" x14ac:dyDescent="0.3">
      <c r="A3" s="1">
        <v>1</v>
      </c>
      <c r="B3">
        <v>1</v>
      </c>
      <c r="C3">
        <v>4.8197635308713807</v>
      </c>
    </row>
    <row r="4" spans="1:3" x14ac:dyDescent="0.3">
      <c r="A4" s="1">
        <v>2</v>
      </c>
      <c r="B4">
        <v>2</v>
      </c>
      <c r="C4">
        <v>4.7904683751699064</v>
      </c>
    </row>
    <row r="5" spans="1:3" x14ac:dyDescent="0.3">
      <c r="A5" s="1">
        <v>3</v>
      </c>
      <c r="B5">
        <v>3</v>
      </c>
      <c r="C5">
        <v>4.132946889814666</v>
      </c>
    </row>
    <row r="6" spans="1:3" x14ac:dyDescent="0.3">
      <c r="A6" s="1">
        <v>4</v>
      </c>
      <c r="B6">
        <v>4</v>
      </c>
      <c r="C6">
        <v>4.8066004552697308</v>
      </c>
    </row>
    <row r="7" spans="1:3" x14ac:dyDescent="0.3">
      <c r="A7" s="1">
        <v>5</v>
      </c>
      <c r="B7">
        <v>5</v>
      </c>
      <c r="C7">
        <v>4.3271046325180071</v>
      </c>
    </row>
    <row r="8" spans="1:3" x14ac:dyDescent="0.3">
      <c r="A8" s="1">
        <v>6</v>
      </c>
      <c r="B8">
        <v>6</v>
      </c>
      <c r="C8">
        <v>4.317357830592182</v>
      </c>
    </row>
    <row r="9" spans="1:3" x14ac:dyDescent="0.3">
      <c r="A9" s="1">
        <v>7</v>
      </c>
      <c r="B9">
        <v>7</v>
      </c>
      <c r="C9">
        <v>4.8164030553832298</v>
      </c>
    </row>
    <row r="10" spans="1:3" x14ac:dyDescent="0.3">
      <c r="A10" s="1">
        <v>8</v>
      </c>
      <c r="B10">
        <v>8</v>
      </c>
      <c r="C10">
        <v>3.7056065455320222</v>
      </c>
    </row>
    <row r="11" spans="1:3" x14ac:dyDescent="0.3">
      <c r="A11" s="1">
        <v>9</v>
      </c>
      <c r="B11">
        <v>9</v>
      </c>
      <c r="C11">
        <v>2.6575563814886038</v>
      </c>
    </row>
    <row r="12" spans="1:3" x14ac:dyDescent="0.3">
      <c r="A12" s="1">
        <v>10</v>
      </c>
      <c r="B12">
        <v>10</v>
      </c>
      <c r="C12">
        <v>3.405144193654793</v>
      </c>
    </row>
    <row r="13" spans="1:3" x14ac:dyDescent="0.3">
      <c r="A13" s="1">
        <v>11</v>
      </c>
      <c r="B13">
        <v>11</v>
      </c>
      <c r="C13">
        <v>2.6949616903041989</v>
      </c>
    </row>
    <row r="14" spans="1:3" x14ac:dyDescent="0.3">
      <c r="A14" s="1">
        <v>12</v>
      </c>
      <c r="B14">
        <v>12</v>
      </c>
      <c r="C14">
        <v>3.0250637277606711</v>
      </c>
    </row>
    <row r="15" spans="1:3" x14ac:dyDescent="0.3">
      <c r="A15" s="1">
        <v>13</v>
      </c>
      <c r="B15">
        <v>13</v>
      </c>
      <c r="C15">
        <v>3.1134387919726421</v>
      </c>
    </row>
    <row r="16" spans="1:3" x14ac:dyDescent="0.3">
      <c r="A16" s="1">
        <v>14</v>
      </c>
      <c r="B16">
        <v>14</v>
      </c>
      <c r="C16">
        <v>2.4230483956840949</v>
      </c>
    </row>
    <row r="17" spans="1:3" x14ac:dyDescent="0.3">
      <c r="A17" s="1">
        <v>15</v>
      </c>
      <c r="B17">
        <v>15</v>
      </c>
      <c r="C17">
        <v>1.4327375541278671</v>
      </c>
    </row>
    <row r="18" spans="1:3" x14ac:dyDescent="0.3">
      <c r="A18" s="1">
        <v>16</v>
      </c>
      <c r="B18">
        <v>16</v>
      </c>
      <c r="C18">
        <v>0.77317796511271042</v>
      </c>
    </row>
    <row r="19" spans="1:3" x14ac:dyDescent="0.3">
      <c r="A19" s="1">
        <v>17</v>
      </c>
      <c r="B19">
        <v>17</v>
      </c>
      <c r="C19">
        <v>1.608585911140431</v>
      </c>
    </row>
    <row r="20" spans="1:3" x14ac:dyDescent="0.3">
      <c r="A20" s="1">
        <v>18</v>
      </c>
      <c r="B20">
        <v>18</v>
      </c>
      <c r="C20">
        <v>0.57129716229149941</v>
      </c>
    </row>
    <row r="21" spans="1:3" x14ac:dyDescent="0.3">
      <c r="A21" s="1">
        <v>19</v>
      </c>
      <c r="B21">
        <v>19</v>
      </c>
      <c r="C21">
        <v>4.6423725901994513E-2</v>
      </c>
    </row>
    <row r="22" spans="1:3" x14ac:dyDescent="0.3">
      <c r="A22" s="1">
        <v>20</v>
      </c>
      <c r="B22">
        <v>20</v>
      </c>
      <c r="C22">
        <v>1.0135852684472431</v>
      </c>
    </row>
    <row r="23" spans="1:3" x14ac:dyDescent="0.3">
      <c r="A23" s="1">
        <v>21</v>
      </c>
      <c r="B23">
        <v>21</v>
      </c>
      <c r="C23">
        <v>-0.59028530782380673</v>
      </c>
    </row>
    <row r="24" spans="1:3" x14ac:dyDescent="0.3">
      <c r="A24" s="1">
        <v>22</v>
      </c>
      <c r="B24">
        <v>22</v>
      </c>
      <c r="C24">
        <v>0.3155759220334744</v>
      </c>
    </row>
    <row r="25" spans="1:3" x14ac:dyDescent="0.3">
      <c r="A25" s="1">
        <v>23</v>
      </c>
      <c r="B25">
        <v>23</v>
      </c>
      <c r="C25">
        <v>-0.71421049759708366</v>
      </c>
    </row>
    <row r="26" spans="1:3" x14ac:dyDescent="0.3">
      <c r="A26" s="1">
        <v>24</v>
      </c>
      <c r="B26">
        <v>24</v>
      </c>
      <c r="C26">
        <v>-1.0985646669789551</v>
      </c>
    </row>
    <row r="27" spans="1:3" x14ac:dyDescent="0.3">
      <c r="A27" s="1">
        <v>25</v>
      </c>
      <c r="B27">
        <v>25</v>
      </c>
      <c r="C27">
        <v>-2.17750738870668</v>
      </c>
    </row>
    <row r="28" spans="1:3" x14ac:dyDescent="0.3">
      <c r="A28" s="1">
        <v>26</v>
      </c>
      <c r="B28">
        <v>26</v>
      </c>
      <c r="C28">
        <v>-1.7017761084761689</v>
      </c>
    </row>
    <row r="29" spans="1:3" x14ac:dyDescent="0.3">
      <c r="A29" s="1">
        <v>27</v>
      </c>
      <c r="B29">
        <v>27</v>
      </c>
      <c r="C29">
        <v>-1.9562759218301851</v>
      </c>
    </row>
    <row r="30" spans="1:3" x14ac:dyDescent="0.3">
      <c r="A30" s="1">
        <v>28</v>
      </c>
      <c r="B30">
        <v>28</v>
      </c>
      <c r="C30">
        <v>-2.3276983727847842</v>
      </c>
    </row>
    <row r="31" spans="1:3" x14ac:dyDescent="0.3">
      <c r="A31" s="1">
        <v>29</v>
      </c>
      <c r="B31">
        <v>29</v>
      </c>
      <c r="C31">
        <v>-2.548360280652596</v>
      </c>
    </row>
    <row r="32" spans="1:3" x14ac:dyDescent="0.3">
      <c r="A32" s="1">
        <v>30</v>
      </c>
      <c r="B32">
        <v>30</v>
      </c>
      <c r="C32">
        <v>-3.0084141210290078</v>
      </c>
    </row>
    <row r="33" spans="1:3" x14ac:dyDescent="0.3">
      <c r="A33" s="1">
        <v>31</v>
      </c>
      <c r="B33">
        <v>31</v>
      </c>
      <c r="C33">
        <v>-3.297835523200594</v>
      </c>
    </row>
    <row r="34" spans="1:3" x14ac:dyDescent="0.3">
      <c r="A34" s="1">
        <v>32</v>
      </c>
      <c r="B34">
        <v>32</v>
      </c>
      <c r="C34">
        <v>-3.4013522059314569</v>
      </c>
    </row>
    <row r="35" spans="1:3" x14ac:dyDescent="0.3">
      <c r="A35" s="1">
        <v>33</v>
      </c>
      <c r="B35">
        <v>33</v>
      </c>
      <c r="C35">
        <v>-3.1986227311651438</v>
      </c>
    </row>
    <row r="36" spans="1:3" x14ac:dyDescent="0.3">
      <c r="A36" s="1">
        <v>34</v>
      </c>
      <c r="B36">
        <v>34</v>
      </c>
      <c r="C36">
        <v>-4.0673846926150787</v>
      </c>
    </row>
    <row r="37" spans="1:3" x14ac:dyDescent="0.3">
      <c r="A37" s="1">
        <v>35</v>
      </c>
      <c r="B37">
        <v>35</v>
      </c>
      <c r="C37">
        <v>-4.5479452950479713</v>
      </c>
    </row>
    <row r="38" spans="1:3" x14ac:dyDescent="0.3">
      <c r="A38" s="1">
        <v>36</v>
      </c>
      <c r="B38">
        <v>36</v>
      </c>
      <c r="C38">
        <v>-3.6961385293843998</v>
      </c>
    </row>
    <row r="39" spans="1:3" x14ac:dyDescent="0.3">
      <c r="A39" s="1">
        <v>37</v>
      </c>
      <c r="B39">
        <v>37</v>
      </c>
      <c r="C39">
        <v>-4.3685346439958694</v>
      </c>
    </row>
    <row r="40" spans="1:3" x14ac:dyDescent="0.3">
      <c r="A40" s="1">
        <v>38</v>
      </c>
      <c r="B40">
        <v>38</v>
      </c>
      <c r="C40">
        <v>-3.5385524529892791</v>
      </c>
    </row>
    <row r="41" spans="1:3" x14ac:dyDescent="0.3">
      <c r="A41" s="1">
        <v>39</v>
      </c>
      <c r="B41">
        <v>39</v>
      </c>
      <c r="C41">
        <v>-4.3783634122576141</v>
      </c>
    </row>
    <row r="42" spans="1:3" x14ac:dyDescent="0.3">
      <c r="A42" s="1">
        <v>40</v>
      </c>
      <c r="B42">
        <v>40</v>
      </c>
      <c r="C42">
        <v>-4.8225630347254373</v>
      </c>
    </row>
    <row r="43" spans="1:3" x14ac:dyDescent="0.3">
      <c r="A43" s="1">
        <v>41</v>
      </c>
      <c r="B43">
        <v>41</v>
      </c>
      <c r="C43">
        <v>-4.8195502269514314</v>
      </c>
    </row>
    <row r="44" spans="1:3" x14ac:dyDescent="0.3">
      <c r="A44" s="1">
        <v>42</v>
      </c>
      <c r="B44">
        <v>42</v>
      </c>
      <c r="C44">
        <v>-5.0575294237509647</v>
      </c>
    </row>
    <row r="45" spans="1:3" x14ac:dyDescent="0.3">
      <c r="A45" s="1">
        <v>43</v>
      </c>
      <c r="B45">
        <v>43</v>
      </c>
      <c r="C45">
        <v>-5.4768982395102377</v>
      </c>
    </row>
    <row r="46" spans="1:3" x14ac:dyDescent="0.3">
      <c r="A46" s="1">
        <v>44</v>
      </c>
      <c r="B46">
        <v>44</v>
      </c>
      <c r="C46">
        <v>-5.3642228662577214</v>
      </c>
    </row>
    <row r="47" spans="1:3" x14ac:dyDescent="0.3">
      <c r="A47" s="1">
        <v>45</v>
      </c>
      <c r="B47">
        <v>45</v>
      </c>
      <c r="C47">
        <v>-5.4910388090255458</v>
      </c>
    </row>
    <row r="48" spans="1:3" x14ac:dyDescent="0.3">
      <c r="A48" s="1">
        <v>46</v>
      </c>
      <c r="B48">
        <v>46</v>
      </c>
      <c r="C48">
        <v>-5.1007499978700244</v>
      </c>
    </row>
    <row r="49" spans="1:3" x14ac:dyDescent="0.3">
      <c r="A49" s="1">
        <v>47</v>
      </c>
      <c r="B49">
        <v>47</v>
      </c>
      <c r="C49">
        <v>-5.1651798678261258</v>
      </c>
    </row>
    <row r="50" spans="1:3" x14ac:dyDescent="0.3">
      <c r="A50" s="1">
        <v>48</v>
      </c>
      <c r="B50">
        <v>48</v>
      </c>
      <c r="C50">
        <v>-5.5163861160663794</v>
      </c>
    </row>
    <row r="51" spans="1:3" x14ac:dyDescent="0.3">
      <c r="A51" s="1">
        <v>49</v>
      </c>
      <c r="B51">
        <v>49</v>
      </c>
      <c r="C51">
        <v>-5.5975981173015992</v>
      </c>
    </row>
    <row r="52" spans="1:3" x14ac:dyDescent="0.3">
      <c r="A52" s="1">
        <v>50</v>
      </c>
      <c r="B52">
        <v>50</v>
      </c>
      <c r="C52">
        <v>-4.707974089155333</v>
      </c>
    </row>
    <row r="53" spans="1:3" x14ac:dyDescent="0.3">
      <c r="A53" s="1">
        <v>51</v>
      </c>
      <c r="B53">
        <v>51</v>
      </c>
      <c r="C53">
        <v>-4.4111711232246149</v>
      </c>
    </row>
    <row r="54" spans="1:3" x14ac:dyDescent="0.3">
      <c r="A54" s="1">
        <v>52</v>
      </c>
      <c r="B54">
        <v>52</v>
      </c>
      <c r="C54">
        <v>-5.0536182883080452</v>
      </c>
    </row>
    <row r="55" spans="1:3" x14ac:dyDescent="0.3">
      <c r="A55" s="1">
        <v>53</v>
      </c>
      <c r="B55">
        <v>53</v>
      </c>
      <c r="C55">
        <v>-3.808103717993339</v>
      </c>
    </row>
    <row r="56" spans="1:3" x14ac:dyDescent="0.3">
      <c r="A56" s="1">
        <v>54</v>
      </c>
      <c r="B56">
        <v>54</v>
      </c>
      <c r="C56">
        <v>-4.5793258960992036</v>
      </c>
    </row>
    <row r="57" spans="1:3" x14ac:dyDescent="0.3">
      <c r="A57" s="1">
        <v>55</v>
      </c>
      <c r="B57">
        <v>55</v>
      </c>
      <c r="C57">
        <v>-3.5792207458880201</v>
      </c>
    </row>
    <row r="58" spans="1:3" x14ac:dyDescent="0.3">
      <c r="A58" s="1">
        <v>56</v>
      </c>
      <c r="B58">
        <v>56</v>
      </c>
      <c r="C58">
        <v>-4.5380276053026396</v>
      </c>
    </row>
    <row r="59" spans="1:3" x14ac:dyDescent="0.3">
      <c r="A59" s="1">
        <v>57</v>
      </c>
      <c r="B59">
        <v>57</v>
      </c>
      <c r="C59">
        <v>-4.1814196210346433</v>
      </c>
    </row>
    <row r="60" spans="1:3" x14ac:dyDescent="0.3">
      <c r="A60" s="1">
        <v>58</v>
      </c>
      <c r="B60">
        <v>58</v>
      </c>
      <c r="C60">
        <v>-3.6569857810204032</v>
      </c>
    </row>
    <row r="61" spans="1:3" x14ac:dyDescent="0.3">
      <c r="A61" s="1">
        <v>59</v>
      </c>
      <c r="B61">
        <v>59</v>
      </c>
      <c r="C61">
        <v>-2.9710019481560228</v>
      </c>
    </row>
    <row r="62" spans="1:3" x14ac:dyDescent="0.3">
      <c r="A62" s="1">
        <v>60</v>
      </c>
      <c r="B62">
        <v>60</v>
      </c>
      <c r="C62">
        <v>-3.2498012722209761</v>
      </c>
    </row>
    <row r="63" spans="1:3" x14ac:dyDescent="0.3">
      <c r="A63" s="1">
        <v>61</v>
      </c>
      <c r="B63">
        <v>61</v>
      </c>
      <c r="C63">
        <v>-2.748201605493878</v>
      </c>
    </row>
    <row r="64" spans="1:3" x14ac:dyDescent="0.3">
      <c r="A64" s="1">
        <v>62</v>
      </c>
      <c r="B64">
        <v>62</v>
      </c>
      <c r="C64">
        <v>-1.3182122619604619</v>
      </c>
    </row>
    <row r="65" spans="1:3" x14ac:dyDescent="0.3">
      <c r="A65" s="1">
        <v>63</v>
      </c>
      <c r="B65">
        <v>63</v>
      </c>
      <c r="C65">
        <v>-2.644184076413751</v>
      </c>
    </row>
    <row r="66" spans="1:3" x14ac:dyDescent="0.3">
      <c r="A66" s="1">
        <v>64</v>
      </c>
      <c r="B66">
        <v>64</v>
      </c>
      <c r="C66">
        <v>-1.066238204040026</v>
      </c>
    </row>
    <row r="67" spans="1:3" x14ac:dyDescent="0.3">
      <c r="A67" s="1">
        <v>65</v>
      </c>
      <c r="B67">
        <v>65</v>
      </c>
      <c r="C67">
        <v>-1.760576843758322</v>
      </c>
    </row>
    <row r="68" spans="1:3" x14ac:dyDescent="0.3">
      <c r="A68" s="1">
        <v>66</v>
      </c>
      <c r="B68">
        <v>66</v>
      </c>
      <c r="C68">
        <v>-1.829885873090719</v>
      </c>
    </row>
    <row r="69" spans="1:3" x14ac:dyDescent="0.3">
      <c r="A69" s="1">
        <v>67</v>
      </c>
      <c r="B69">
        <v>67</v>
      </c>
      <c r="C69">
        <v>-1.3912107236794611</v>
      </c>
    </row>
    <row r="70" spans="1:3" x14ac:dyDescent="0.3">
      <c r="A70" s="1">
        <v>68</v>
      </c>
      <c r="B70">
        <v>68</v>
      </c>
      <c r="C70">
        <v>-1.3449399209921311</v>
      </c>
    </row>
    <row r="71" spans="1:3" x14ac:dyDescent="0.3">
      <c r="A71" s="1">
        <v>69</v>
      </c>
      <c r="B71">
        <v>69</v>
      </c>
      <c r="C71">
        <v>-0.22156162406635821</v>
      </c>
    </row>
    <row r="72" spans="1:3" x14ac:dyDescent="0.3">
      <c r="A72" s="1">
        <v>70</v>
      </c>
      <c r="B72">
        <v>70</v>
      </c>
      <c r="C72">
        <v>-6.1509222088268561E-2</v>
      </c>
    </row>
    <row r="73" spans="1:3" x14ac:dyDescent="0.3">
      <c r="A73" s="1">
        <v>71</v>
      </c>
      <c r="B73">
        <v>71</v>
      </c>
      <c r="C73">
        <v>-4.2820010387718162E-2</v>
      </c>
    </row>
    <row r="74" spans="1:3" x14ac:dyDescent="0.3">
      <c r="A74" s="1">
        <v>72</v>
      </c>
      <c r="B74">
        <v>72</v>
      </c>
      <c r="C74">
        <v>0.84964881712280049</v>
      </c>
    </row>
    <row r="75" spans="1:3" x14ac:dyDescent="0.3">
      <c r="A75" s="1">
        <v>73</v>
      </c>
      <c r="B75">
        <v>73</v>
      </c>
      <c r="C75">
        <v>0.18894496223798299</v>
      </c>
    </row>
    <row r="76" spans="1:3" x14ac:dyDescent="0.3">
      <c r="A76" s="1">
        <v>74</v>
      </c>
      <c r="B76">
        <v>74</v>
      </c>
      <c r="C76">
        <v>0.82402824341503678</v>
      </c>
    </row>
    <row r="77" spans="1:3" x14ac:dyDescent="0.3">
      <c r="A77" s="1">
        <v>75</v>
      </c>
      <c r="B77">
        <v>75</v>
      </c>
      <c r="C77">
        <v>1.4436314668193511</v>
      </c>
    </row>
    <row r="78" spans="1:3" x14ac:dyDescent="0.3">
      <c r="A78" s="1">
        <v>76</v>
      </c>
      <c r="B78">
        <v>76</v>
      </c>
      <c r="C78">
        <v>1.751802147086831</v>
      </c>
    </row>
    <row r="79" spans="1:3" x14ac:dyDescent="0.3">
      <c r="A79" s="1">
        <v>77</v>
      </c>
      <c r="B79">
        <v>77</v>
      </c>
      <c r="C79">
        <v>2.0471510463927891</v>
      </c>
    </row>
    <row r="80" spans="1:3" x14ac:dyDescent="0.3">
      <c r="A80" s="1">
        <v>78</v>
      </c>
      <c r="B80">
        <v>78</v>
      </c>
      <c r="C80">
        <v>1.81634397650643</v>
      </c>
    </row>
    <row r="81" spans="1:3" x14ac:dyDescent="0.3">
      <c r="A81" s="1">
        <v>79</v>
      </c>
      <c r="B81">
        <v>79</v>
      </c>
      <c r="C81">
        <v>2.2648598949201721</v>
      </c>
    </row>
    <row r="82" spans="1:3" x14ac:dyDescent="0.3">
      <c r="A82" s="1">
        <v>80</v>
      </c>
      <c r="B82">
        <v>80</v>
      </c>
      <c r="C82">
        <v>3.4874990922493692</v>
      </c>
    </row>
    <row r="83" spans="1:3" x14ac:dyDescent="0.3">
      <c r="A83" s="1">
        <v>81</v>
      </c>
      <c r="B83">
        <v>81</v>
      </c>
      <c r="C83">
        <v>2.3831211524746032</v>
      </c>
    </row>
    <row r="84" spans="1:3" x14ac:dyDescent="0.3">
      <c r="A84" s="1">
        <v>82</v>
      </c>
      <c r="B84">
        <v>82</v>
      </c>
      <c r="C84">
        <v>2.4056948461749719</v>
      </c>
    </row>
    <row r="85" spans="1:3" x14ac:dyDescent="0.3">
      <c r="A85" s="1">
        <v>83</v>
      </c>
      <c r="B85">
        <v>83</v>
      </c>
      <c r="C85">
        <v>3.9934398200817909</v>
      </c>
    </row>
    <row r="86" spans="1:3" x14ac:dyDescent="0.3">
      <c r="A86" s="1">
        <v>84</v>
      </c>
      <c r="B86">
        <v>84</v>
      </c>
      <c r="C86">
        <v>3.8377797446780022</v>
      </c>
    </row>
    <row r="87" spans="1:3" x14ac:dyDescent="0.3">
      <c r="A87" s="1">
        <v>85</v>
      </c>
      <c r="B87">
        <v>85</v>
      </c>
      <c r="C87">
        <v>3.8197090564126239</v>
      </c>
    </row>
    <row r="88" spans="1:3" x14ac:dyDescent="0.3">
      <c r="A88" s="1">
        <v>86</v>
      </c>
      <c r="B88">
        <v>86</v>
      </c>
      <c r="C88">
        <v>3.7761691856692812</v>
      </c>
    </row>
    <row r="89" spans="1:3" x14ac:dyDescent="0.3">
      <c r="A89" s="1">
        <v>87</v>
      </c>
      <c r="B89">
        <v>87</v>
      </c>
      <c r="C89">
        <v>4.1325770253731866</v>
      </c>
    </row>
    <row r="90" spans="1:3" x14ac:dyDescent="0.3">
      <c r="A90" s="1">
        <v>88</v>
      </c>
      <c r="B90">
        <v>88</v>
      </c>
      <c r="C90">
        <v>3.6144753137209462</v>
      </c>
    </row>
    <row r="91" spans="1:3" x14ac:dyDescent="0.3">
      <c r="A91" s="1">
        <v>89</v>
      </c>
      <c r="B91">
        <v>89</v>
      </c>
      <c r="C91">
        <v>4.8483694762374467</v>
      </c>
    </row>
    <row r="92" spans="1:3" x14ac:dyDescent="0.3">
      <c r="A92" s="1">
        <v>90</v>
      </c>
      <c r="B92">
        <v>90</v>
      </c>
      <c r="C92">
        <v>5.8059875522522866</v>
      </c>
    </row>
    <row r="93" spans="1:3" x14ac:dyDescent="0.3">
      <c r="A93" s="1">
        <v>91</v>
      </c>
      <c r="B93">
        <v>91</v>
      </c>
      <c r="C93">
        <v>5.1108590412608317</v>
      </c>
    </row>
    <row r="94" spans="1:3" x14ac:dyDescent="0.3">
      <c r="A94" s="1">
        <v>92</v>
      </c>
      <c r="B94">
        <v>92</v>
      </c>
      <c r="C94">
        <v>4.4691291115078347</v>
      </c>
    </row>
    <row r="95" spans="1:3" x14ac:dyDescent="0.3">
      <c r="A95" s="1">
        <v>93</v>
      </c>
      <c r="B95">
        <v>93</v>
      </c>
      <c r="C95">
        <v>5.6028780056168532</v>
      </c>
    </row>
    <row r="96" spans="1:3" x14ac:dyDescent="0.3">
      <c r="A96" s="1">
        <v>94</v>
      </c>
      <c r="B96">
        <v>94</v>
      </c>
      <c r="C96">
        <v>4.6485410352485506</v>
      </c>
    </row>
    <row r="97" spans="1:3" x14ac:dyDescent="0.3">
      <c r="A97" s="1">
        <v>95</v>
      </c>
      <c r="B97">
        <v>95</v>
      </c>
      <c r="C97">
        <v>4.4112305004119214</v>
      </c>
    </row>
    <row r="98" spans="1:3" x14ac:dyDescent="0.3">
      <c r="A98" s="1">
        <v>96</v>
      </c>
      <c r="B98">
        <v>96</v>
      </c>
      <c r="C98">
        <v>5.4046059025276163</v>
      </c>
    </row>
    <row r="99" spans="1:3" x14ac:dyDescent="0.3">
      <c r="A99" s="1">
        <v>97</v>
      </c>
      <c r="B99">
        <v>97</v>
      </c>
      <c r="C99">
        <v>4.9980054994391931</v>
      </c>
    </row>
    <row r="100" spans="1:3" x14ac:dyDescent="0.3">
      <c r="A100" s="1">
        <v>98</v>
      </c>
      <c r="B100">
        <v>98</v>
      </c>
      <c r="C100">
        <v>5.1885292099298894</v>
      </c>
    </row>
    <row r="101" spans="1:3" x14ac:dyDescent="0.3">
      <c r="A101" s="1">
        <v>99</v>
      </c>
      <c r="B101">
        <v>99</v>
      </c>
      <c r="C101">
        <v>4.1426899005531084</v>
      </c>
    </row>
    <row r="102" spans="1:3" x14ac:dyDescent="0.3">
      <c r="A102" s="1">
        <v>100</v>
      </c>
      <c r="B102">
        <v>100</v>
      </c>
      <c r="C102">
        <v>5.2950633088324306</v>
      </c>
    </row>
    <row r="103" spans="1:3" x14ac:dyDescent="0.3">
      <c r="A103" s="1">
        <v>101</v>
      </c>
      <c r="B103">
        <v>101</v>
      </c>
      <c r="C103">
        <v>5.7989142432963474</v>
      </c>
    </row>
    <row r="104" spans="1:3" x14ac:dyDescent="0.3">
      <c r="A104" s="1">
        <v>102</v>
      </c>
      <c r="B104">
        <v>102</v>
      </c>
      <c r="C104">
        <v>4.4564379264577596</v>
      </c>
    </row>
    <row r="105" spans="1:3" x14ac:dyDescent="0.3">
      <c r="A105" s="1">
        <v>103</v>
      </c>
      <c r="B105">
        <v>103</v>
      </c>
      <c r="C105">
        <v>3.9111929761159989</v>
      </c>
    </row>
    <row r="106" spans="1:3" x14ac:dyDescent="0.3">
      <c r="A106" s="1">
        <v>104</v>
      </c>
      <c r="B106">
        <v>104</v>
      </c>
      <c r="C106">
        <v>4.0564529183356557</v>
      </c>
    </row>
    <row r="107" spans="1:3" x14ac:dyDescent="0.3">
      <c r="A107" s="1">
        <v>105</v>
      </c>
      <c r="B107">
        <v>105</v>
      </c>
      <c r="C107">
        <v>3.8675031432163829</v>
      </c>
    </row>
    <row r="108" spans="1:3" x14ac:dyDescent="0.3">
      <c r="A108" s="1">
        <v>106</v>
      </c>
      <c r="B108">
        <v>106</v>
      </c>
      <c r="C108">
        <v>2.9880648222941231</v>
      </c>
    </row>
    <row r="109" spans="1:3" x14ac:dyDescent="0.3">
      <c r="A109" s="1">
        <v>107</v>
      </c>
      <c r="B109">
        <v>107</v>
      </c>
      <c r="C109">
        <v>4.2090457630453697</v>
      </c>
    </row>
    <row r="110" spans="1:3" x14ac:dyDescent="0.3">
      <c r="A110" s="1">
        <v>108</v>
      </c>
      <c r="B110">
        <v>108</v>
      </c>
      <c r="C110">
        <v>3.5424801248064099</v>
      </c>
    </row>
    <row r="111" spans="1:3" x14ac:dyDescent="0.3">
      <c r="A111" s="1">
        <v>109</v>
      </c>
      <c r="B111">
        <v>109</v>
      </c>
      <c r="C111">
        <v>2.7463049203108909</v>
      </c>
    </row>
    <row r="112" spans="1:3" x14ac:dyDescent="0.3">
      <c r="A112" s="1">
        <v>110</v>
      </c>
      <c r="B112">
        <v>110</v>
      </c>
      <c r="C112">
        <v>3.7703675210966638</v>
      </c>
    </row>
    <row r="113" spans="1:3" x14ac:dyDescent="0.3">
      <c r="A113" s="1">
        <v>111</v>
      </c>
      <c r="B113">
        <v>111</v>
      </c>
      <c r="C113">
        <v>2.201732281737447</v>
      </c>
    </row>
    <row r="114" spans="1:3" x14ac:dyDescent="0.3">
      <c r="A114" s="1">
        <v>112</v>
      </c>
      <c r="B114">
        <v>112</v>
      </c>
      <c r="C114">
        <v>2.8525816189343161</v>
      </c>
    </row>
    <row r="115" spans="1:3" x14ac:dyDescent="0.3">
      <c r="A115" s="1">
        <v>113</v>
      </c>
      <c r="B115">
        <v>113</v>
      </c>
      <c r="C115">
        <v>2.2897158200138179</v>
      </c>
    </row>
    <row r="116" spans="1:3" x14ac:dyDescent="0.3">
      <c r="A116" s="1">
        <v>114</v>
      </c>
      <c r="B116">
        <v>114</v>
      </c>
      <c r="C116">
        <v>1.808804748196811</v>
      </c>
    </row>
    <row r="117" spans="1:3" x14ac:dyDescent="0.3">
      <c r="A117" s="1">
        <v>115</v>
      </c>
      <c r="B117">
        <v>115</v>
      </c>
      <c r="C117">
        <v>1.5964780534659271</v>
      </c>
    </row>
    <row r="118" spans="1:3" x14ac:dyDescent="0.3">
      <c r="A118" s="1">
        <v>116</v>
      </c>
      <c r="B118">
        <v>116</v>
      </c>
      <c r="C118">
        <v>1.539970632687246</v>
      </c>
    </row>
    <row r="119" spans="1:3" x14ac:dyDescent="0.3">
      <c r="A119" s="1">
        <v>117</v>
      </c>
      <c r="B119">
        <v>117</v>
      </c>
      <c r="C119">
        <v>1.3025494317190449</v>
      </c>
    </row>
    <row r="120" spans="1:3" x14ac:dyDescent="0.3">
      <c r="A120" s="1">
        <v>118</v>
      </c>
      <c r="B120">
        <v>118</v>
      </c>
      <c r="C120">
        <v>1.201056210095879</v>
      </c>
    </row>
    <row r="121" spans="1:3" x14ac:dyDescent="0.3">
      <c r="A121" s="1">
        <v>119</v>
      </c>
      <c r="B121">
        <v>119</v>
      </c>
      <c r="C121">
        <v>1.205872565792717</v>
      </c>
    </row>
    <row r="122" spans="1:3" x14ac:dyDescent="0.3">
      <c r="A122" s="1">
        <v>120</v>
      </c>
      <c r="B122">
        <v>120</v>
      </c>
      <c r="C122">
        <v>0.67328050159334829</v>
      </c>
    </row>
    <row r="123" spans="1:3" x14ac:dyDescent="0.3">
      <c r="A123" s="1">
        <v>121</v>
      </c>
      <c r="B123">
        <v>121</v>
      </c>
      <c r="C123">
        <v>-1.207920552874084</v>
      </c>
    </row>
    <row r="124" spans="1:3" x14ac:dyDescent="0.3">
      <c r="A124" s="1">
        <v>122</v>
      </c>
      <c r="B124">
        <v>122</v>
      </c>
      <c r="C124">
        <v>-0.48048040504983208</v>
      </c>
    </row>
    <row r="125" spans="1:3" x14ac:dyDescent="0.3">
      <c r="A125" s="1">
        <v>123</v>
      </c>
      <c r="B125">
        <v>123</v>
      </c>
      <c r="C125">
        <v>-0.61366715260523785</v>
      </c>
    </row>
    <row r="126" spans="1:3" x14ac:dyDescent="0.3">
      <c r="A126" s="1">
        <v>124</v>
      </c>
      <c r="B126">
        <v>124</v>
      </c>
      <c r="C126">
        <v>-0.60038233346828407</v>
      </c>
    </row>
    <row r="127" spans="1:3" x14ac:dyDescent="0.3">
      <c r="A127" s="1">
        <v>125</v>
      </c>
      <c r="B127">
        <v>125</v>
      </c>
      <c r="C127">
        <v>-1.539365400388043</v>
      </c>
    </row>
    <row r="128" spans="1:3" x14ac:dyDescent="0.3">
      <c r="A128" s="1">
        <v>126</v>
      </c>
      <c r="B128">
        <v>126</v>
      </c>
      <c r="C128">
        <v>-2.663173055796995</v>
      </c>
    </row>
    <row r="129" spans="1:3" x14ac:dyDescent="0.3">
      <c r="A129" s="1">
        <v>127</v>
      </c>
      <c r="B129">
        <v>127</v>
      </c>
      <c r="C129">
        <v>-1.515835404147883</v>
      </c>
    </row>
    <row r="130" spans="1:3" x14ac:dyDescent="0.3">
      <c r="A130" s="1">
        <v>128</v>
      </c>
      <c r="B130">
        <v>128</v>
      </c>
      <c r="C130">
        <v>-2.4424324158401398</v>
      </c>
    </row>
    <row r="131" spans="1:3" x14ac:dyDescent="0.3">
      <c r="A131" s="1">
        <v>129</v>
      </c>
      <c r="B131">
        <v>129</v>
      </c>
      <c r="C131">
        <v>-1.5693231382612021</v>
      </c>
    </row>
    <row r="132" spans="1:3" x14ac:dyDescent="0.3">
      <c r="A132" s="1">
        <v>130</v>
      </c>
      <c r="B132">
        <v>130</v>
      </c>
      <c r="C132">
        <v>-3.5701618327806099</v>
      </c>
    </row>
    <row r="133" spans="1:3" x14ac:dyDescent="0.3">
      <c r="A133" s="1">
        <v>131</v>
      </c>
      <c r="B133">
        <v>131</v>
      </c>
      <c r="C133">
        <v>-4.1182167325013888</v>
      </c>
    </row>
    <row r="134" spans="1:3" x14ac:dyDescent="0.3">
      <c r="A134" s="1">
        <v>132</v>
      </c>
      <c r="B134">
        <v>132</v>
      </c>
      <c r="C134">
        <v>-3.633847826683521</v>
      </c>
    </row>
    <row r="135" spans="1:3" x14ac:dyDescent="0.3">
      <c r="A135" s="1">
        <v>133</v>
      </c>
      <c r="B135">
        <v>133</v>
      </c>
      <c r="C135">
        <v>-3.9873903585865511</v>
      </c>
    </row>
    <row r="136" spans="1:3" x14ac:dyDescent="0.3">
      <c r="A136" s="1">
        <v>134</v>
      </c>
      <c r="B136">
        <v>134</v>
      </c>
      <c r="C136">
        <v>-3.9037929081339811</v>
      </c>
    </row>
    <row r="137" spans="1:3" x14ac:dyDescent="0.3">
      <c r="A137" s="1">
        <v>135</v>
      </c>
      <c r="B137">
        <v>135</v>
      </c>
      <c r="C137">
        <v>-3.6971964035792588</v>
      </c>
    </row>
    <row r="138" spans="1:3" x14ac:dyDescent="0.3">
      <c r="A138" s="1">
        <v>136</v>
      </c>
      <c r="B138">
        <v>136</v>
      </c>
      <c r="C138">
        <v>-3.3769401779313122</v>
      </c>
    </row>
    <row r="139" spans="1:3" x14ac:dyDescent="0.3">
      <c r="A139" s="1">
        <v>137</v>
      </c>
      <c r="B139">
        <v>137</v>
      </c>
      <c r="C139">
        <v>-4.8626613457978074</v>
      </c>
    </row>
    <row r="140" spans="1:3" x14ac:dyDescent="0.3">
      <c r="A140" s="1">
        <v>138</v>
      </c>
      <c r="B140">
        <v>138</v>
      </c>
      <c r="C140">
        <v>-4.2007679689198403</v>
      </c>
    </row>
    <row r="141" spans="1:3" x14ac:dyDescent="0.3">
      <c r="A141" s="1">
        <v>139</v>
      </c>
      <c r="B141">
        <v>139</v>
      </c>
      <c r="C141">
        <v>-4.6082657332853616</v>
      </c>
    </row>
    <row r="142" spans="1:3" x14ac:dyDescent="0.3">
      <c r="A142" s="1">
        <v>140</v>
      </c>
      <c r="B142">
        <v>140</v>
      </c>
      <c r="C142">
        <v>-4.5010451620326766</v>
      </c>
    </row>
    <row r="143" spans="1:3" x14ac:dyDescent="0.3">
      <c r="A143" s="1">
        <v>141</v>
      </c>
      <c r="B143">
        <v>141</v>
      </c>
      <c r="C143">
        <v>-5.0400512550131848</v>
      </c>
    </row>
    <row r="144" spans="1:3" x14ac:dyDescent="0.3">
      <c r="A144" s="1">
        <v>142</v>
      </c>
      <c r="B144">
        <v>142</v>
      </c>
      <c r="C144">
        <v>-5.5605146727729924</v>
      </c>
    </row>
    <row r="145" spans="1:3" x14ac:dyDescent="0.3">
      <c r="A145" s="1">
        <v>143</v>
      </c>
      <c r="B145">
        <v>143</v>
      </c>
      <c r="C145">
        <v>-5.1592353876691206</v>
      </c>
    </row>
    <row r="146" spans="1:3" x14ac:dyDescent="0.3">
      <c r="A146" s="1">
        <v>144</v>
      </c>
      <c r="B146">
        <v>144</v>
      </c>
      <c r="C146">
        <v>-5.6157891451208481</v>
      </c>
    </row>
    <row r="147" spans="1:3" x14ac:dyDescent="0.3">
      <c r="A147" s="1">
        <v>145</v>
      </c>
      <c r="B147">
        <v>145</v>
      </c>
      <c r="C147">
        <v>-5.0443186430644413</v>
      </c>
    </row>
    <row r="148" spans="1:3" x14ac:dyDescent="0.3">
      <c r="A148" s="1">
        <v>146</v>
      </c>
      <c r="B148">
        <v>146</v>
      </c>
      <c r="C148">
        <v>-5.3454476558255486</v>
      </c>
    </row>
    <row r="149" spans="1:3" x14ac:dyDescent="0.3">
      <c r="A149" s="1">
        <v>147</v>
      </c>
      <c r="B149">
        <v>147</v>
      </c>
      <c r="C149">
        <v>-4.2146078992632274</v>
      </c>
    </row>
    <row r="150" spans="1:3" x14ac:dyDescent="0.3">
      <c r="A150" s="1">
        <v>148</v>
      </c>
      <c r="B150">
        <v>148</v>
      </c>
      <c r="C150">
        <v>-4.6228751700414819</v>
      </c>
    </row>
    <row r="151" spans="1:3" x14ac:dyDescent="0.3">
      <c r="A151" s="1">
        <v>149</v>
      </c>
      <c r="B151">
        <v>149</v>
      </c>
      <c r="C151">
        <v>-5.3825096199767097</v>
      </c>
    </row>
    <row r="152" spans="1:3" x14ac:dyDescent="0.3">
      <c r="A152" s="1">
        <v>150</v>
      </c>
      <c r="B152">
        <v>150</v>
      </c>
      <c r="C152">
        <v>-5.4847464782307673</v>
      </c>
    </row>
    <row r="153" spans="1:3" x14ac:dyDescent="0.3">
      <c r="A153" s="1">
        <v>151</v>
      </c>
      <c r="B153">
        <v>151</v>
      </c>
      <c r="C153">
        <v>-4.36810642908</v>
      </c>
    </row>
    <row r="154" spans="1:3" x14ac:dyDescent="0.3">
      <c r="A154" s="1">
        <v>152</v>
      </c>
      <c r="B154">
        <v>152</v>
      </c>
      <c r="C154">
        <v>-4.5466601087236516</v>
      </c>
    </row>
    <row r="155" spans="1:3" x14ac:dyDescent="0.3">
      <c r="A155" s="1">
        <v>153</v>
      </c>
      <c r="B155">
        <v>153</v>
      </c>
      <c r="C155">
        <v>-4.5048377292064181</v>
      </c>
    </row>
    <row r="156" spans="1:3" x14ac:dyDescent="0.3">
      <c r="A156" s="1">
        <v>154</v>
      </c>
      <c r="B156">
        <v>154</v>
      </c>
      <c r="C156">
        <v>-4.4059571702810194</v>
      </c>
    </row>
    <row r="157" spans="1:3" x14ac:dyDescent="0.3">
      <c r="A157" s="1">
        <v>155</v>
      </c>
      <c r="B157">
        <v>155</v>
      </c>
      <c r="C157">
        <v>-4.0922030960876006</v>
      </c>
    </row>
    <row r="158" spans="1:3" x14ac:dyDescent="0.3">
      <c r="A158" s="1">
        <v>156</v>
      </c>
      <c r="B158">
        <v>156</v>
      </c>
      <c r="C158">
        <v>-3.4039506837793558</v>
      </c>
    </row>
    <row r="159" spans="1:3" x14ac:dyDescent="0.3">
      <c r="A159" s="1">
        <v>157</v>
      </c>
      <c r="B159">
        <v>157</v>
      </c>
      <c r="C159">
        <v>-4.1039344340686181</v>
      </c>
    </row>
    <row r="160" spans="1:3" x14ac:dyDescent="0.3">
      <c r="A160" s="1">
        <v>158</v>
      </c>
      <c r="B160">
        <v>158</v>
      </c>
      <c r="C160">
        <v>-3.3448105332778648</v>
      </c>
    </row>
    <row r="161" spans="1:3" x14ac:dyDescent="0.3">
      <c r="A161" s="1">
        <v>159</v>
      </c>
      <c r="B161">
        <v>159</v>
      </c>
      <c r="C161">
        <v>-4.146095509199359</v>
      </c>
    </row>
    <row r="162" spans="1:3" x14ac:dyDescent="0.3">
      <c r="A162" s="1">
        <v>160</v>
      </c>
      <c r="B162">
        <v>160</v>
      </c>
      <c r="C162">
        <v>-2.0072832916475738</v>
      </c>
    </row>
    <row r="163" spans="1:3" x14ac:dyDescent="0.3">
      <c r="A163" s="1">
        <v>161</v>
      </c>
      <c r="B163">
        <v>161</v>
      </c>
      <c r="C163">
        <v>-3.0808288829829502</v>
      </c>
    </row>
    <row r="164" spans="1:3" x14ac:dyDescent="0.3">
      <c r="A164" s="1">
        <v>162</v>
      </c>
      <c r="B164">
        <v>162</v>
      </c>
      <c r="C164">
        <v>-3.1161900845592911</v>
      </c>
    </row>
    <row r="165" spans="1:3" x14ac:dyDescent="0.3">
      <c r="A165" s="1">
        <v>163</v>
      </c>
      <c r="B165">
        <v>163</v>
      </c>
      <c r="C165">
        <v>-2.0364046672872318</v>
      </c>
    </row>
    <row r="166" spans="1:3" x14ac:dyDescent="0.3">
      <c r="A166" s="1">
        <v>164</v>
      </c>
      <c r="B166">
        <v>164</v>
      </c>
      <c r="C166">
        <v>-1.454930692860529</v>
      </c>
    </row>
    <row r="167" spans="1:3" x14ac:dyDescent="0.3">
      <c r="A167" s="1">
        <v>165</v>
      </c>
      <c r="B167">
        <v>165</v>
      </c>
      <c r="C167">
        <v>-1.8499249218980149</v>
      </c>
    </row>
    <row r="168" spans="1:3" x14ac:dyDescent="0.3">
      <c r="A168" s="1">
        <v>166</v>
      </c>
      <c r="B168">
        <v>166</v>
      </c>
      <c r="C168">
        <v>-1.430172038317344</v>
      </c>
    </row>
    <row r="169" spans="1:3" x14ac:dyDescent="0.3">
      <c r="A169" s="1">
        <v>167</v>
      </c>
      <c r="B169">
        <v>167</v>
      </c>
      <c r="C169">
        <v>-0.34037844983872212</v>
      </c>
    </row>
    <row r="170" spans="1:3" x14ac:dyDescent="0.3">
      <c r="A170" s="1">
        <v>168</v>
      </c>
      <c r="B170">
        <v>168</v>
      </c>
      <c r="C170">
        <v>-1.8092394574109001</v>
      </c>
    </row>
    <row r="171" spans="1:3" x14ac:dyDescent="0.3">
      <c r="A171" s="1">
        <v>169</v>
      </c>
      <c r="B171">
        <v>169</v>
      </c>
      <c r="C171">
        <v>0.22932262653959021</v>
      </c>
    </row>
    <row r="172" spans="1:3" x14ac:dyDescent="0.3">
      <c r="A172" s="1">
        <v>170</v>
      </c>
      <c r="B172">
        <v>170</v>
      </c>
      <c r="C172">
        <v>0.1631650866811187</v>
      </c>
    </row>
    <row r="173" spans="1:3" x14ac:dyDescent="0.3">
      <c r="A173" s="1">
        <v>171</v>
      </c>
      <c r="B173">
        <v>171</v>
      </c>
      <c r="C173">
        <v>-7.8589143907123016E-2</v>
      </c>
    </row>
    <row r="174" spans="1:3" x14ac:dyDescent="0.3">
      <c r="A174" s="1">
        <v>172</v>
      </c>
      <c r="B174">
        <v>172</v>
      </c>
      <c r="C174">
        <v>0.46123385042010362</v>
      </c>
    </row>
    <row r="175" spans="1:3" x14ac:dyDescent="0.3">
      <c r="A175" s="1">
        <v>173</v>
      </c>
      <c r="B175">
        <v>173</v>
      </c>
      <c r="C175">
        <v>0.79138870636192349</v>
      </c>
    </row>
    <row r="176" spans="1:3" x14ac:dyDescent="0.3">
      <c r="A176" s="1">
        <v>174</v>
      </c>
      <c r="B176">
        <v>174</v>
      </c>
      <c r="C176">
        <v>0.68983970351967216</v>
      </c>
    </row>
    <row r="177" spans="1:3" x14ac:dyDescent="0.3">
      <c r="A177" s="1">
        <v>175</v>
      </c>
      <c r="B177">
        <v>175</v>
      </c>
      <c r="C177">
        <v>1.788771560326468</v>
      </c>
    </row>
    <row r="178" spans="1:3" x14ac:dyDescent="0.3">
      <c r="A178" s="1">
        <v>176</v>
      </c>
      <c r="B178">
        <v>176</v>
      </c>
      <c r="C178">
        <v>1.8199753226018569</v>
      </c>
    </row>
    <row r="179" spans="1:3" x14ac:dyDescent="0.3">
      <c r="A179" s="1">
        <v>177</v>
      </c>
      <c r="B179">
        <v>177</v>
      </c>
      <c r="C179">
        <v>1.6651974562904921</v>
      </c>
    </row>
    <row r="180" spans="1:3" x14ac:dyDescent="0.3">
      <c r="A180" s="1">
        <v>178</v>
      </c>
      <c r="B180">
        <v>178</v>
      </c>
      <c r="C180">
        <v>1.834536130588079</v>
      </c>
    </row>
    <row r="181" spans="1:3" x14ac:dyDescent="0.3">
      <c r="A181" s="1">
        <v>179</v>
      </c>
      <c r="B181">
        <v>179</v>
      </c>
      <c r="C181">
        <v>3.0160780991690781</v>
      </c>
    </row>
    <row r="182" spans="1:3" x14ac:dyDescent="0.3">
      <c r="A182" s="1">
        <v>180</v>
      </c>
      <c r="B182">
        <v>180</v>
      </c>
      <c r="C182">
        <v>2.5212738699410902</v>
      </c>
    </row>
    <row r="183" spans="1:3" x14ac:dyDescent="0.3">
      <c r="A183" s="1">
        <v>181</v>
      </c>
      <c r="B183">
        <v>181</v>
      </c>
      <c r="C183">
        <v>2.0281842869572788</v>
      </c>
    </row>
    <row r="184" spans="1:3" x14ac:dyDescent="0.3">
      <c r="A184" s="1">
        <v>182</v>
      </c>
      <c r="B184">
        <v>182</v>
      </c>
      <c r="C184">
        <v>3.1900826261140578</v>
      </c>
    </row>
    <row r="185" spans="1:3" x14ac:dyDescent="0.3">
      <c r="A185" s="1">
        <v>183</v>
      </c>
      <c r="B185">
        <v>183</v>
      </c>
      <c r="C185">
        <v>3.0172131840172058</v>
      </c>
    </row>
    <row r="186" spans="1:3" x14ac:dyDescent="0.3">
      <c r="A186" s="1">
        <v>184</v>
      </c>
      <c r="B186">
        <v>184</v>
      </c>
      <c r="C186">
        <v>4.8848409729443363</v>
      </c>
    </row>
    <row r="187" spans="1:3" x14ac:dyDescent="0.3">
      <c r="A187" s="1">
        <v>185</v>
      </c>
      <c r="B187">
        <v>185</v>
      </c>
      <c r="C187">
        <v>4.7706834641941196</v>
      </c>
    </row>
    <row r="188" spans="1:3" x14ac:dyDescent="0.3">
      <c r="A188" s="1">
        <v>186</v>
      </c>
      <c r="B188">
        <v>186</v>
      </c>
      <c r="C188">
        <v>3.6775127455546648</v>
      </c>
    </row>
    <row r="189" spans="1:3" x14ac:dyDescent="0.3">
      <c r="A189" s="1">
        <v>187</v>
      </c>
      <c r="B189">
        <v>187</v>
      </c>
      <c r="C189">
        <v>4.3428745328468397</v>
      </c>
    </row>
    <row r="190" spans="1:3" x14ac:dyDescent="0.3">
      <c r="A190" s="1">
        <v>188</v>
      </c>
      <c r="B190">
        <v>188</v>
      </c>
      <c r="C190">
        <v>4.1605955615804113</v>
      </c>
    </row>
    <row r="191" spans="1:3" x14ac:dyDescent="0.3">
      <c r="A191" s="1">
        <v>189</v>
      </c>
      <c r="B191">
        <v>189</v>
      </c>
      <c r="C191">
        <v>4.7476000923918873</v>
      </c>
    </row>
    <row r="192" spans="1:3" x14ac:dyDescent="0.3">
      <c r="A192" s="1">
        <v>190</v>
      </c>
      <c r="B192">
        <v>190</v>
      </c>
      <c r="C192">
        <v>4.9353683669260278</v>
      </c>
    </row>
    <row r="193" spans="1:3" x14ac:dyDescent="0.3">
      <c r="A193" s="1">
        <v>191</v>
      </c>
      <c r="B193">
        <v>191</v>
      </c>
      <c r="C193">
        <v>4.341360236057163</v>
      </c>
    </row>
    <row r="194" spans="1:3" x14ac:dyDescent="0.3">
      <c r="A194" s="1">
        <v>192</v>
      </c>
      <c r="B194">
        <v>192</v>
      </c>
      <c r="C194">
        <v>5.0024878915899116</v>
      </c>
    </row>
    <row r="195" spans="1:3" x14ac:dyDescent="0.3">
      <c r="A195" s="1">
        <v>193</v>
      </c>
      <c r="B195">
        <v>193</v>
      </c>
      <c r="C195">
        <v>5.253351634027517</v>
      </c>
    </row>
    <row r="196" spans="1:3" x14ac:dyDescent="0.3">
      <c r="A196" s="1">
        <v>194</v>
      </c>
      <c r="B196">
        <v>194</v>
      </c>
      <c r="C196">
        <v>5.3626164701405639</v>
      </c>
    </row>
    <row r="197" spans="1:3" x14ac:dyDescent="0.3">
      <c r="A197" s="1">
        <v>195</v>
      </c>
      <c r="B197">
        <v>195</v>
      </c>
      <c r="C197">
        <v>5.436005493666384</v>
      </c>
    </row>
    <row r="198" spans="1:3" x14ac:dyDescent="0.3">
      <c r="A198" s="1">
        <v>196</v>
      </c>
      <c r="B198">
        <v>196</v>
      </c>
      <c r="C198">
        <v>5.4976974967758796</v>
      </c>
    </row>
    <row r="199" spans="1:3" x14ac:dyDescent="0.3">
      <c r="A199" s="1">
        <v>197</v>
      </c>
      <c r="B199">
        <v>197</v>
      </c>
      <c r="C199">
        <v>5.7104280977537254</v>
      </c>
    </row>
    <row r="200" spans="1:3" x14ac:dyDescent="0.3">
      <c r="A200" s="1">
        <v>198</v>
      </c>
      <c r="B200">
        <v>198</v>
      </c>
      <c r="C200">
        <v>5.1155566070015119</v>
      </c>
    </row>
    <row r="201" spans="1:3" x14ac:dyDescent="0.3">
      <c r="A201" s="1">
        <v>199</v>
      </c>
      <c r="B201">
        <v>199</v>
      </c>
      <c r="C201">
        <v>5.3257189023462086</v>
      </c>
    </row>
    <row r="202" spans="1:3" x14ac:dyDescent="0.3">
      <c r="A202" s="1">
        <v>200</v>
      </c>
      <c r="B202">
        <v>200</v>
      </c>
      <c r="C202">
        <v>5.1097867171916844</v>
      </c>
    </row>
    <row r="203" spans="1:3" x14ac:dyDescent="0.3">
      <c r="A203" s="1">
        <v>201</v>
      </c>
      <c r="B203">
        <v>201</v>
      </c>
      <c r="C203">
        <v>4.7450167046828868</v>
      </c>
    </row>
    <row r="204" spans="1:3" x14ac:dyDescent="0.3">
      <c r="A204" s="1">
        <v>202</v>
      </c>
      <c r="B204">
        <v>202</v>
      </c>
      <c r="C204">
        <v>4.5534955602018341</v>
      </c>
    </row>
    <row r="205" spans="1:3" x14ac:dyDescent="0.3">
      <c r="A205" s="1">
        <v>203</v>
      </c>
      <c r="B205">
        <v>203</v>
      </c>
      <c r="C205">
        <v>4.3413122318774002</v>
      </c>
    </row>
    <row r="206" spans="1:3" x14ac:dyDescent="0.3">
      <c r="A206" s="1">
        <v>204</v>
      </c>
      <c r="B206">
        <v>204</v>
      </c>
      <c r="C206">
        <v>3.5129865920423908</v>
      </c>
    </row>
    <row r="207" spans="1:3" x14ac:dyDescent="0.3">
      <c r="A207" s="1">
        <v>205</v>
      </c>
      <c r="B207">
        <v>205</v>
      </c>
      <c r="C207">
        <v>4.1887993113891486</v>
      </c>
    </row>
    <row r="208" spans="1:3" x14ac:dyDescent="0.3">
      <c r="A208" s="1">
        <v>206</v>
      </c>
      <c r="B208">
        <v>206</v>
      </c>
      <c r="C208">
        <v>3.5894850189901701</v>
      </c>
    </row>
    <row r="209" spans="1:3" x14ac:dyDescent="0.3">
      <c r="A209" s="1">
        <v>207</v>
      </c>
      <c r="B209">
        <v>207</v>
      </c>
      <c r="C209">
        <v>4.0862616852396103</v>
      </c>
    </row>
    <row r="210" spans="1:3" x14ac:dyDescent="0.3">
      <c r="A210" s="1">
        <v>208</v>
      </c>
      <c r="B210">
        <v>208</v>
      </c>
      <c r="C210">
        <v>3.6193491389298988</v>
      </c>
    </row>
    <row r="211" spans="1:3" x14ac:dyDescent="0.3">
      <c r="A211" s="1">
        <v>209</v>
      </c>
      <c r="B211">
        <v>209</v>
      </c>
      <c r="C211">
        <v>3.227036625031166</v>
      </c>
    </row>
    <row r="212" spans="1:3" x14ac:dyDescent="0.3">
      <c r="A212" s="1">
        <v>210</v>
      </c>
      <c r="B212">
        <v>210</v>
      </c>
      <c r="C212">
        <v>2.727208439145985</v>
      </c>
    </row>
    <row r="213" spans="1:3" x14ac:dyDescent="0.3">
      <c r="A213" s="1">
        <v>211</v>
      </c>
      <c r="B213">
        <v>211</v>
      </c>
      <c r="C213">
        <v>3.0836513760733828</v>
      </c>
    </row>
    <row r="214" spans="1:3" x14ac:dyDescent="0.3">
      <c r="A214" s="1">
        <v>212</v>
      </c>
      <c r="B214">
        <v>212</v>
      </c>
      <c r="C214">
        <v>2.5911542402789678</v>
      </c>
    </row>
    <row r="215" spans="1:3" x14ac:dyDescent="0.3">
      <c r="A215" s="1">
        <v>213</v>
      </c>
      <c r="B215">
        <v>213</v>
      </c>
      <c r="C215">
        <v>2.6159099954991372</v>
      </c>
    </row>
    <row r="216" spans="1:3" x14ac:dyDescent="0.3">
      <c r="A216" s="1">
        <v>214</v>
      </c>
      <c r="B216">
        <v>214</v>
      </c>
      <c r="C216">
        <v>2.2380252865824519</v>
      </c>
    </row>
    <row r="217" spans="1:3" x14ac:dyDescent="0.3">
      <c r="A217" s="1">
        <v>215</v>
      </c>
      <c r="B217">
        <v>215</v>
      </c>
      <c r="C217">
        <v>2.133750559253365</v>
      </c>
    </row>
    <row r="218" spans="1:3" x14ac:dyDescent="0.3">
      <c r="A218" s="1">
        <v>216</v>
      </c>
      <c r="B218">
        <v>216</v>
      </c>
      <c r="C218">
        <v>1.880366602603514</v>
      </c>
    </row>
    <row r="219" spans="1:3" x14ac:dyDescent="0.3">
      <c r="A219" s="1">
        <v>217</v>
      </c>
      <c r="B219">
        <v>217</v>
      </c>
      <c r="C219">
        <v>1.072170571647989</v>
      </c>
    </row>
    <row r="220" spans="1:3" x14ac:dyDescent="0.3">
      <c r="A220" s="1">
        <v>218</v>
      </c>
      <c r="B220">
        <v>218</v>
      </c>
      <c r="C220">
        <v>1.7414029995383149</v>
      </c>
    </row>
    <row r="221" spans="1:3" x14ac:dyDescent="0.3">
      <c r="A221" s="1">
        <v>219</v>
      </c>
      <c r="B221">
        <v>219</v>
      </c>
      <c r="C221">
        <v>1.2544052559564309</v>
      </c>
    </row>
    <row r="222" spans="1:3" x14ac:dyDescent="0.3">
      <c r="A222" s="1">
        <v>220</v>
      </c>
      <c r="B222">
        <v>220</v>
      </c>
      <c r="C222">
        <v>-0.12706243007108789</v>
      </c>
    </row>
    <row r="223" spans="1:3" x14ac:dyDescent="0.3">
      <c r="A223" s="1">
        <v>221</v>
      </c>
      <c r="B223">
        <v>221</v>
      </c>
      <c r="C223">
        <v>0.22355497575268221</v>
      </c>
    </row>
    <row r="224" spans="1:3" x14ac:dyDescent="0.3">
      <c r="A224" s="1">
        <v>222</v>
      </c>
      <c r="B224">
        <v>222</v>
      </c>
      <c r="C224">
        <v>-5.4417347195652943E-2</v>
      </c>
    </row>
    <row r="225" spans="1:3" x14ac:dyDescent="0.3">
      <c r="A225" s="1">
        <v>223</v>
      </c>
      <c r="B225">
        <v>223</v>
      </c>
      <c r="C225">
        <v>-0.55097092123612945</v>
      </c>
    </row>
    <row r="226" spans="1:3" x14ac:dyDescent="0.3">
      <c r="A226" s="1">
        <v>224</v>
      </c>
      <c r="B226">
        <v>224</v>
      </c>
      <c r="C226">
        <v>-1.622422975274201</v>
      </c>
    </row>
    <row r="227" spans="1:3" x14ac:dyDescent="0.3">
      <c r="A227" s="1">
        <v>225</v>
      </c>
      <c r="B227">
        <v>225</v>
      </c>
      <c r="C227">
        <v>-2.020720466400149</v>
      </c>
    </row>
    <row r="228" spans="1:3" x14ac:dyDescent="0.3">
      <c r="A228" s="1">
        <v>226</v>
      </c>
      <c r="B228">
        <v>226</v>
      </c>
      <c r="C228">
        <v>-0.99294300062165719</v>
      </c>
    </row>
    <row r="229" spans="1:3" x14ac:dyDescent="0.3">
      <c r="A229" s="1">
        <v>227</v>
      </c>
      <c r="B229">
        <v>227</v>
      </c>
      <c r="C229">
        <v>-2.192903525044084</v>
      </c>
    </row>
    <row r="230" spans="1:3" x14ac:dyDescent="0.3">
      <c r="A230" s="1">
        <v>228</v>
      </c>
      <c r="B230">
        <v>228</v>
      </c>
      <c r="C230">
        <v>-3.1410863337966228</v>
      </c>
    </row>
    <row r="231" spans="1:3" x14ac:dyDescent="0.3">
      <c r="A231" s="1">
        <v>229</v>
      </c>
      <c r="B231">
        <v>229</v>
      </c>
      <c r="C231">
        <v>-2.8861385886791342</v>
      </c>
    </row>
    <row r="232" spans="1:3" x14ac:dyDescent="0.3">
      <c r="A232" s="1">
        <v>230</v>
      </c>
      <c r="B232">
        <v>230</v>
      </c>
      <c r="C232">
        <v>-3.3509773021237859</v>
      </c>
    </row>
    <row r="233" spans="1:3" x14ac:dyDescent="0.3">
      <c r="A233" s="1">
        <v>231</v>
      </c>
      <c r="B233">
        <v>231</v>
      </c>
      <c r="C233">
        <v>-2.803383732775679</v>
      </c>
    </row>
    <row r="234" spans="1:3" x14ac:dyDescent="0.3">
      <c r="A234" s="1">
        <v>232</v>
      </c>
      <c r="B234">
        <v>232</v>
      </c>
      <c r="C234">
        <v>-3.2956879699147308</v>
      </c>
    </row>
    <row r="235" spans="1:3" x14ac:dyDescent="0.3">
      <c r="A235" s="1">
        <v>233</v>
      </c>
      <c r="B235">
        <v>233</v>
      </c>
      <c r="C235">
        <v>-3.9155719512939391</v>
      </c>
    </row>
    <row r="236" spans="1:3" x14ac:dyDescent="0.3">
      <c r="A236" s="1">
        <v>234</v>
      </c>
      <c r="B236">
        <v>234</v>
      </c>
      <c r="C236">
        <v>-3.7355020969495518</v>
      </c>
    </row>
    <row r="237" spans="1:3" x14ac:dyDescent="0.3">
      <c r="A237" s="1">
        <v>235</v>
      </c>
      <c r="B237">
        <v>235</v>
      </c>
      <c r="C237">
        <v>-4.1176257054701528</v>
      </c>
    </row>
    <row r="238" spans="1:3" x14ac:dyDescent="0.3">
      <c r="A238" s="1">
        <v>236</v>
      </c>
      <c r="B238">
        <v>236</v>
      </c>
      <c r="C238">
        <v>-4.1585778518917946</v>
      </c>
    </row>
    <row r="239" spans="1:3" x14ac:dyDescent="0.3">
      <c r="A239" s="1">
        <v>237</v>
      </c>
      <c r="B239">
        <v>237</v>
      </c>
      <c r="C239">
        <v>-4.6349817655676882</v>
      </c>
    </row>
    <row r="240" spans="1:3" x14ac:dyDescent="0.3">
      <c r="A240" s="1">
        <v>238</v>
      </c>
      <c r="B240">
        <v>238</v>
      </c>
      <c r="C240">
        <v>-3.904564299986494</v>
      </c>
    </row>
    <row r="241" spans="1:3" x14ac:dyDescent="0.3">
      <c r="A241" s="1">
        <v>239</v>
      </c>
      <c r="B241">
        <v>239</v>
      </c>
      <c r="C241">
        <v>-4.2145242023671647</v>
      </c>
    </row>
    <row r="242" spans="1:3" x14ac:dyDescent="0.3">
      <c r="A242" s="1">
        <v>240</v>
      </c>
      <c r="B242">
        <v>240</v>
      </c>
      <c r="C242">
        <v>-4.5882045590075569</v>
      </c>
    </row>
    <row r="243" spans="1:3" x14ac:dyDescent="0.3">
      <c r="A243" s="1">
        <v>241</v>
      </c>
      <c r="B243">
        <v>241</v>
      </c>
      <c r="C243">
        <v>-4.6832540484557263</v>
      </c>
    </row>
    <row r="244" spans="1:3" x14ac:dyDescent="0.3">
      <c r="A244" s="1">
        <v>242</v>
      </c>
      <c r="B244">
        <v>242</v>
      </c>
      <c r="C244">
        <v>-5.2820100318162471</v>
      </c>
    </row>
    <row r="245" spans="1:3" x14ac:dyDescent="0.3">
      <c r="A245" s="1">
        <v>243</v>
      </c>
      <c r="B245">
        <v>243</v>
      </c>
      <c r="C245">
        <v>-5.4164802700999486</v>
      </c>
    </row>
    <row r="246" spans="1:3" x14ac:dyDescent="0.3">
      <c r="A246" s="1">
        <v>244</v>
      </c>
      <c r="B246">
        <v>244</v>
      </c>
      <c r="C246">
        <v>-5.1569952699540256</v>
      </c>
    </row>
    <row r="247" spans="1:3" x14ac:dyDescent="0.3">
      <c r="A247" s="1">
        <v>245</v>
      </c>
      <c r="B247">
        <v>245</v>
      </c>
      <c r="C247">
        <v>-5.2356714096324044</v>
      </c>
    </row>
    <row r="248" spans="1:3" x14ac:dyDescent="0.3">
      <c r="A248" s="1">
        <v>246</v>
      </c>
      <c r="B248">
        <v>246</v>
      </c>
      <c r="C248">
        <v>-5.7350668006543781</v>
      </c>
    </row>
    <row r="249" spans="1:3" x14ac:dyDescent="0.3">
      <c r="A249" s="1">
        <v>247</v>
      </c>
      <c r="B249">
        <v>247</v>
      </c>
      <c r="C249">
        <v>-4.3639341476253559</v>
      </c>
    </row>
    <row r="250" spans="1:3" x14ac:dyDescent="0.3">
      <c r="A250" s="1">
        <v>248</v>
      </c>
      <c r="B250">
        <v>248</v>
      </c>
      <c r="C250">
        <v>-4.8492523881382672</v>
      </c>
    </row>
    <row r="251" spans="1:3" x14ac:dyDescent="0.3">
      <c r="A251" s="1">
        <v>249</v>
      </c>
      <c r="B251">
        <v>249</v>
      </c>
      <c r="C251">
        <v>-4.8189150924987949</v>
      </c>
    </row>
    <row r="252" spans="1:3" x14ac:dyDescent="0.3">
      <c r="A252" s="1">
        <v>250</v>
      </c>
      <c r="B252">
        <v>250</v>
      </c>
      <c r="C252">
        <v>-4.738758761651507</v>
      </c>
    </row>
    <row r="253" spans="1:3" x14ac:dyDescent="0.3">
      <c r="A253" s="1">
        <v>251</v>
      </c>
      <c r="B253">
        <v>251</v>
      </c>
      <c r="C253">
        <v>-4.1427628079613852</v>
      </c>
    </row>
    <row r="254" spans="1:3" x14ac:dyDescent="0.3">
      <c r="A254" s="1">
        <v>252</v>
      </c>
      <c r="B254">
        <v>252</v>
      </c>
      <c r="C254">
        <v>-3.7269446270107829</v>
      </c>
    </row>
    <row r="255" spans="1:3" x14ac:dyDescent="0.3">
      <c r="A255" s="1">
        <v>253</v>
      </c>
      <c r="B255">
        <v>253</v>
      </c>
      <c r="C255">
        <v>-3.92750826966842</v>
      </c>
    </row>
    <row r="256" spans="1:3" x14ac:dyDescent="0.3">
      <c r="A256" s="1">
        <v>254</v>
      </c>
      <c r="B256">
        <v>254</v>
      </c>
      <c r="C256">
        <v>-4.3465128038199179</v>
      </c>
    </row>
    <row r="257" spans="1:3" x14ac:dyDescent="0.3">
      <c r="A257" s="1">
        <v>255</v>
      </c>
      <c r="B257">
        <v>255</v>
      </c>
      <c r="C257">
        <v>-3.3443663755338222</v>
      </c>
    </row>
    <row r="258" spans="1:3" x14ac:dyDescent="0.3">
      <c r="A258" s="1">
        <v>256</v>
      </c>
      <c r="B258">
        <v>256</v>
      </c>
      <c r="C258">
        <v>-3.1619841810057192</v>
      </c>
    </row>
    <row r="259" spans="1:3" x14ac:dyDescent="0.3">
      <c r="A259" s="1">
        <v>257</v>
      </c>
      <c r="B259">
        <v>257</v>
      </c>
      <c r="C259">
        <v>-4.9726376830239936</v>
      </c>
    </row>
    <row r="260" spans="1:3" x14ac:dyDescent="0.3">
      <c r="A260" s="1">
        <v>258</v>
      </c>
      <c r="B260">
        <v>258</v>
      </c>
      <c r="C260">
        <v>-3.9176161072197839</v>
      </c>
    </row>
    <row r="261" spans="1:3" x14ac:dyDescent="0.3">
      <c r="A261" s="1">
        <v>259</v>
      </c>
      <c r="B261">
        <v>259</v>
      </c>
      <c r="C261">
        <v>-3.225815980335093</v>
      </c>
    </row>
    <row r="262" spans="1:3" x14ac:dyDescent="0.3">
      <c r="A262" s="1">
        <v>260</v>
      </c>
      <c r="B262">
        <v>260</v>
      </c>
      <c r="C262">
        <v>-3.5037489329213032</v>
      </c>
    </row>
    <row r="263" spans="1:3" x14ac:dyDescent="0.3">
      <c r="A263" s="1">
        <v>261</v>
      </c>
      <c r="B263">
        <v>261</v>
      </c>
      <c r="C263">
        <v>-2.6926140429893199</v>
      </c>
    </row>
    <row r="264" spans="1:3" x14ac:dyDescent="0.3">
      <c r="A264" s="1">
        <v>262</v>
      </c>
      <c r="B264">
        <v>262</v>
      </c>
      <c r="C264">
        <v>-2.2594060430582492</v>
      </c>
    </row>
    <row r="265" spans="1:3" x14ac:dyDescent="0.3">
      <c r="A265" s="1">
        <v>263</v>
      </c>
      <c r="B265">
        <v>263</v>
      </c>
      <c r="C265">
        <v>-1.906024286430172</v>
      </c>
    </row>
    <row r="266" spans="1:3" x14ac:dyDescent="0.3">
      <c r="A266" s="1">
        <v>264</v>
      </c>
      <c r="B266">
        <v>264</v>
      </c>
      <c r="C266">
        <v>-2.9648804482341</v>
      </c>
    </row>
    <row r="267" spans="1:3" x14ac:dyDescent="0.3">
      <c r="A267" s="1">
        <v>265</v>
      </c>
      <c r="B267">
        <v>265</v>
      </c>
      <c r="C267">
        <v>-1.343703100354968</v>
      </c>
    </row>
    <row r="268" spans="1:3" x14ac:dyDescent="0.3">
      <c r="A268" s="1">
        <v>266</v>
      </c>
      <c r="B268">
        <v>266</v>
      </c>
      <c r="C268">
        <v>-0.61456162760753164</v>
      </c>
    </row>
    <row r="269" spans="1:3" x14ac:dyDescent="0.3">
      <c r="A269" s="1">
        <v>267</v>
      </c>
      <c r="B269">
        <v>267</v>
      </c>
      <c r="C269">
        <v>-1.207427348946603</v>
      </c>
    </row>
    <row r="270" spans="1:3" x14ac:dyDescent="0.3">
      <c r="A270" s="1">
        <v>268</v>
      </c>
      <c r="B270">
        <v>268</v>
      </c>
      <c r="C270">
        <v>-1.0842916945093251</v>
      </c>
    </row>
    <row r="271" spans="1:3" x14ac:dyDescent="0.3">
      <c r="A271" s="1">
        <v>269</v>
      </c>
      <c r="B271">
        <v>269</v>
      </c>
      <c r="C271">
        <v>-0.68372639502921817</v>
      </c>
    </row>
    <row r="272" spans="1:3" x14ac:dyDescent="0.3">
      <c r="A272" s="1">
        <v>270</v>
      </c>
      <c r="B272">
        <v>270</v>
      </c>
      <c r="C272">
        <v>1.6627719704309981E-2</v>
      </c>
    </row>
    <row r="273" spans="1:3" x14ac:dyDescent="0.3">
      <c r="A273" s="1">
        <v>271</v>
      </c>
      <c r="B273">
        <v>271</v>
      </c>
      <c r="C273">
        <v>-5.8999672076839128E-2</v>
      </c>
    </row>
    <row r="274" spans="1:3" x14ac:dyDescent="0.3">
      <c r="A274" s="1">
        <v>272</v>
      </c>
      <c r="B274">
        <v>272</v>
      </c>
      <c r="C274">
        <v>0.24660582680540821</v>
      </c>
    </row>
    <row r="275" spans="1:3" x14ac:dyDescent="0.3">
      <c r="A275" s="1">
        <v>273</v>
      </c>
      <c r="B275">
        <v>273</v>
      </c>
      <c r="C275">
        <v>0.68536503167926421</v>
      </c>
    </row>
    <row r="276" spans="1:3" x14ac:dyDescent="0.3">
      <c r="A276" s="1">
        <v>274</v>
      </c>
      <c r="B276">
        <v>274</v>
      </c>
      <c r="C276">
        <v>1.7759242708495731</v>
      </c>
    </row>
    <row r="277" spans="1:3" x14ac:dyDescent="0.3">
      <c r="A277" s="1">
        <v>275</v>
      </c>
      <c r="B277">
        <v>275</v>
      </c>
      <c r="C277">
        <v>0.90497552742994258</v>
      </c>
    </row>
    <row r="278" spans="1:3" x14ac:dyDescent="0.3">
      <c r="A278" s="1">
        <v>276</v>
      </c>
      <c r="B278">
        <v>276</v>
      </c>
      <c r="C278">
        <v>1.531636277115721</v>
      </c>
    </row>
    <row r="279" spans="1:3" x14ac:dyDescent="0.3">
      <c r="A279" s="1">
        <v>277</v>
      </c>
      <c r="B279">
        <v>277</v>
      </c>
      <c r="C279">
        <v>2.924233743983045</v>
      </c>
    </row>
    <row r="280" spans="1:3" x14ac:dyDescent="0.3">
      <c r="A280" s="1">
        <v>278</v>
      </c>
      <c r="B280">
        <v>278</v>
      </c>
      <c r="C280">
        <v>2.2387105336596549</v>
      </c>
    </row>
    <row r="281" spans="1:3" x14ac:dyDescent="0.3">
      <c r="A281" s="1">
        <v>279</v>
      </c>
      <c r="B281">
        <v>279</v>
      </c>
      <c r="C281">
        <v>2.5595431651032552</v>
      </c>
    </row>
    <row r="282" spans="1:3" x14ac:dyDescent="0.3">
      <c r="A282" s="1">
        <v>280</v>
      </c>
      <c r="B282">
        <v>280</v>
      </c>
      <c r="C282">
        <v>3.610516118564902</v>
      </c>
    </row>
    <row r="283" spans="1:3" x14ac:dyDescent="0.3">
      <c r="A283" s="1">
        <v>281</v>
      </c>
      <c r="B283">
        <v>281</v>
      </c>
      <c r="C283">
        <v>3.071090539321232</v>
      </c>
    </row>
    <row r="284" spans="1:3" x14ac:dyDescent="0.3">
      <c r="A284" s="1">
        <v>282</v>
      </c>
      <c r="B284">
        <v>282</v>
      </c>
      <c r="C284">
        <v>2.4482258567481008</v>
      </c>
    </row>
    <row r="285" spans="1:3" x14ac:dyDescent="0.3">
      <c r="A285" s="1">
        <v>283</v>
      </c>
      <c r="B285">
        <v>283</v>
      </c>
      <c r="C285">
        <v>4.0582332903189906</v>
      </c>
    </row>
    <row r="286" spans="1:3" x14ac:dyDescent="0.3">
      <c r="A286" s="1">
        <v>284</v>
      </c>
      <c r="B286">
        <v>284</v>
      </c>
      <c r="C286">
        <v>4.1113365963303092</v>
      </c>
    </row>
    <row r="287" spans="1:3" x14ac:dyDescent="0.3">
      <c r="A287" s="1">
        <v>285</v>
      </c>
      <c r="B287">
        <v>285</v>
      </c>
      <c r="C287">
        <v>3.9633056062407679</v>
      </c>
    </row>
    <row r="288" spans="1:3" x14ac:dyDescent="0.3">
      <c r="A288" s="1">
        <v>286</v>
      </c>
      <c r="B288">
        <v>286</v>
      </c>
      <c r="C288">
        <v>3.7770497388514741</v>
      </c>
    </row>
    <row r="289" spans="1:3" x14ac:dyDescent="0.3">
      <c r="A289" s="1">
        <v>287</v>
      </c>
      <c r="B289">
        <v>287</v>
      </c>
      <c r="C289">
        <v>4.2810288711429614</v>
      </c>
    </row>
    <row r="290" spans="1:3" x14ac:dyDescent="0.3">
      <c r="A290" s="1">
        <v>288</v>
      </c>
      <c r="B290">
        <v>288</v>
      </c>
      <c r="C290">
        <v>4.347672710101472</v>
      </c>
    </row>
    <row r="291" spans="1:3" x14ac:dyDescent="0.3">
      <c r="A291" s="1">
        <v>289</v>
      </c>
      <c r="B291">
        <v>289</v>
      </c>
      <c r="C291">
        <v>4.4459921980118358</v>
      </c>
    </row>
    <row r="292" spans="1:3" x14ac:dyDescent="0.3">
      <c r="A292" s="1">
        <v>290</v>
      </c>
      <c r="B292">
        <v>290</v>
      </c>
      <c r="C292">
        <v>4.4137305637801836</v>
      </c>
    </row>
    <row r="293" spans="1:3" x14ac:dyDescent="0.3">
      <c r="A293" s="1">
        <v>291</v>
      </c>
      <c r="B293">
        <v>291</v>
      </c>
      <c r="C293">
        <v>4.8448808069050902</v>
      </c>
    </row>
    <row r="294" spans="1:3" x14ac:dyDescent="0.3">
      <c r="A294" s="1">
        <v>292</v>
      </c>
      <c r="B294">
        <v>292</v>
      </c>
      <c r="C294">
        <v>4.4729880137185916</v>
      </c>
    </row>
    <row r="295" spans="1:3" x14ac:dyDescent="0.3">
      <c r="A295" s="1">
        <v>293</v>
      </c>
      <c r="B295">
        <v>293</v>
      </c>
      <c r="C295">
        <v>5.6928725679412588</v>
      </c>
    </row>
    <row r="296" spans="1:3" x14ac:dyDescent="0.3">
      <c r="A296" s="1">
        <v>294</v>
      </c>
      <c r="B296">
        <v>294</v>
      </c>
      <c r="C296">
        <v>5.2522225133264797</v>
      </c>
    </row>
    <row r="297" spans="1:3" x14ac:dyDescent="0.3">
      <c r="A297" s="1">
        <v>295</v>
      </c>
      <c r="B297">
        <v>295</v>
      </c>
      <c r="C297">
        <v>4.4788612911387498</v>
      </c>
    </row>
    <row r="298" spans="1:3" x14ac:dyDescent="0.3">
      <c r="A298" s="1">
        <v>296</v>
      </c>
      <c r="B298">
        <v>296</v>
      </c>
      <c r="C298">
        <v>4.929799227548382</v>
      </c>
    </row>
    <row r="299" spans="1:3" x14ac:dyDescent="0.3">
      <c r="A299" s="1">
        <v>297</v>
      </c>
      <c r="B299">
        <v>297</v>
      </c>
      <c r="C299">
        <v>4.1647909952578992</v>
      </c>
    </row>
    <row r="300" spans="1:3" x14ac:dyDescent="0.3">
      <c r="A300" s="1">
        <v>298</v>
      </c>
      <c r="B300">
        <v>298</v>
      </c>
      <c r="C300">
        <v>5.1948815730905968</v>
      </c>
    </row>
    <row r="301" spans="1:3" x14ac:dyDescent="0.3">
      <c r="A301" s="1">
        <v>299</v>
      </c>
      <c r="B301">
        <v>299</v>
      </c>
      <c r="C301">
        <v>5.2730091178681464</v>
      </c>
    </row>
    <row r="302" spans="1:3" x14ac:dyDescent="0.3">
      <c r="A302" s="1">
        <v>300</v>
      </c>
      <c r="B302">
        <v>300</v>
      </c>
      <c r="C302">
        <v>5.0537967051297166</v>
      </c>
    </row>
    <row r="303" spans="1:3" x14ac:dyDescent="0.3">
      <c r="A303" s="1">
        <v>301</v>
      </c>
      <c r="B303">
        <v>301</v>
      </c>
      <c r="C303">
        <v>5.4086342064023478</v>
      </c>
    </row>
    <row r="304" spans="1:3" x14ac:dyDescent="0.3">
      <c r="A304" s="1">
        <v>302</v>
      </c>
      <c r="B304">
        <v>302</v>
      </c>
      <c r="C304">
        <v>4.1134703215281068</v>
      </c>
    </row>
    <row r="305" spans="1:3" x14ac:dyDescent="0.3">
      <c r="A305" s="1">
        <v>303</v>
      </c>
      <c r="B305">
        <v>303</v>
      </c>
      <c r="C305">
        <v>4.8535334391020317</v>
      </c>
    </row>
    <row r="306" spans="1:3" x14ac:dyDescent="0.3">
      <c r="A306" s="1">
        <v>304</v>
      </c>
      <c r="B306">
        <v>304</v>
      </c>
      <c r="C306">
        <v>4.6055455396504712</v>
      </c>
    </row>
    <row r="307" spans="1:3" x14ac:dyDescent="0.3">
      <c r="A307" s="1">
        <v>305</v>
      </c>
      <c r="B307">
        <v>305</v>
      </c>
      <c r="C307">
        <v>4.1347436902651697</v>
      </c>
    </row>
    <row r="308" spans="1:3" x14ac:dyDescent="0.3">
      <c r="A308" s="1">
        <v>306</v>
      </c>
      <c r="B308">
        <v>306</v>
      </c>
      <c r="C308">
        <v>3.5693971298985598</v>
      </c>
    </row>
    <row r="309" spans="1:3" x14ac:dyDescent="0.3">
      <c r="A309" s="1">
        <v>307</v>
      </c>
      <c r="B309">
        <v>307</v>
      </c>
      <c r="C309">
        <v>3.3162572144845011</v>
      </c>
    </row>
    <row r="310" spans="1:3" x14ac:dyDescent="0.3">
      <c r="A310" s="1">
        <v>308</v>
      </c>
      <c r="B310">
        <v>308</v>
      </c>
      <c r="C310">
        <v>3.6571285712912922</v>
      </c>
    </row>
    <row r="311" spans="1:3" x14ac:dyDescent="0.3">
      <c r="A311" s="1">
        <v>309</v>
      </c>
      <c r="B311">
        <v>309</v>
      </c>
      <c r="C311">
        <v>3.6743643560634891</v>
      </c>
    </row>
    <row r="312" spans="1:3" x14ac:dyDescent="0.3">
      <c r="A312" s="1">
        <v>310</v>
      </c>
      <c r="B312">
        <v>310</v>
      </c>
      <c r="C312">
        <v>3.1184305307115259</v>
      </c>
    </row>
    <row r="313" spans="1:3" x14ac:dyDescent="0.3">
      <c r="A313" s="1">
        <v>311</v>
      </c>
      <c r="B313">
        <v>311</v>
      </c>
      <c r="C313">
        <v>2.4588540432215429</v>
      </c>
    </row>
    <row r="314" spans="1:3" x14ac:dyDescent="0.3">
      <c r="A314" s="1">
        <v>312</v>
      </c>
      <c r="B314">
        <v>312</v>
      </c>
      <c r="C314">
        <v>2.1329586910863192</v>
      </c>
    </row>
    <row r="315" spans="1:3" x14ac:dyDescent="0.3">
      <c r="A315" s="1">
        <v>313</v>
      </c>
      <c r="B315">
        <v>313</v>
      </c>
      <c r="C315">
        <v>2.8806174621253451</v>
      </c>
    </row>
    <row r="316" spans="1:3" x14ac:dyDescent="0.3">
      <c r="A316" s="1">
        <v>314</v>
      </c>
      <c r="B316">
        <v>314</v>
      </c>
      <c r="C316">
        <v>2.2665984717863652</v>
      </c>
    </row>
    <row r="317" spans="1:3" x14ac:dyDescent="0.3">
      <c r="A317" s="1">
        <v>315</v>
      </c>
      <c r="B317">
        <v>315</v>
      </c>
      <c r="C317">
        <v>1.8708409110607711</v>
      </c>
    </row>
    <row r="318" spans="1:3" x14ac:dyDescent="0.3">
      <c r="A318" s="1">
        <v>316</v>
      </c>
      <c r="B318">
        <v>316</v>
      </c>
      <c r="C318">
        <v>1.2173678463513611</v>
      </c>
    </row>
    <row r="319" spans="1:3" x14ac:dyDescent="0.3">
      <c r="A319" s="1">
        <v>317</v>
      </c>
      <c r="B319">
        <v>317</v>
      </c>
      <c r="C319">
        <v>0.53153763708893986</v>
      </c>
    </row>
    <row r="320" spans="1:3" x14ac:dyDescent="0.3">
      <c r="A320" s="1">
        <v>318</v>
      </c>
      <c r="B320">
        <v>318</v>
      </c>
      <c r="C320">
        <v>1.482159934319641</v>
      </c>
    </row>
    <row r="321" spans="1:3" x14ac:dyDescent="0.3">
      <c r="A321" s="1">
        <v>319</v>
      </c>
      <c r="B321">
        <v>319</v>
      </c>
      <c r="C321">
        <v>0.20040914042565061</v>
      </c>
    </row>
    <row r="322" spans="1:3" x14ac:dyDescent="0.3">
      <c r="A322" s="1">
        <v>320</v>
      </c>
      <c r="B322">
        <v>320</v>
      </c>
      <c r="C322">
        <v>2.6980972300340741E-2</v>
      </c>
    </row>
    <row r="323" spans="1:3" x14ac:dyDescent="0.3">
      <c r="A323" s="1">
        <v>321</v>
      </c>
      <c r="B323">
        <v>321</v>
      </c>
      <c r="C323">
        <v>-7.3466334242055426E-2</v>
      </c>
    </row>
    <row r="324" spans="1:3" x14ac:dyDescent="0.3">
      <c r="A324" s="1">
        <v>322</v>
      </c>
      <c r="B324">
        <v>322</v>
      </c>
      <c r="C324">
        <v>-0.60768123201889568</v>
      </c>
    </row>
    <row r="325" spans="1:3" x14ac:dyDescent="0.3">
      <c r="A325" s="1">
        <v>323</v>
      </c>
      <c r="B325">
        <v>323</v>
      </c>
      <c r="C325">
        <v>-0.85394240746736239</v>
      </c>
    </row>
    <row r="326" spans="1:3" x14ac:dyDescent="0.3">
      <c r="A326" s="1">
        <v>324</v>
      </c>
      <c r="B326">
        <v>324</v>
      </c>
      <c r="C326">
        <v>-1.2221198052590849</v>
      </c>
    </row>
    <row r="327" spans="1:3" x14ac:dyDescent="0.3">
      <c r="A327" s="1">
        <v>325</v>
      </c>
      <c r="B327">
        <v>325</v>
      </c>
      <c r="C327">
        <v>-1.3204560683140401</v>
      </c>
    </row>
    <row r="328" spans="1:3" x14ac:dyDescent="0.3">
      <c r="A328" s="1">
        <v>326</v>
      </c>
      <c r="B328">
        <v>326</v>
      </c>
      <c r="C328">
        <v>-1.4823707790357441</v>
      </c>
    </row>
    <row r="329" spans="1:3" x14ac:dyDescent="0.3">
      <c r="A329" s="1">
        <v>327</v>
      </c>
      <c r="B329">
        <v>327</v>
      </c>
      <c r="C329">
        <v>-2.0262422514404062</v>
      </c>
    </row>
    <row r="330" spans="1:3" x14ac:dyDescent="0.3">
      <c r="A330" s="1">
        <v>328</v>
      </c>
      <c r="B330">
        <v>328</v>
      </c>
      <c r="C330">
        <v>-1.6152452744521</v>
      </c>
    </row>
    <row r="331" spans="1:3" x14ac:dyDescent="0.3">
      <c r="A331" s="1">
        <v>329</v>
      </c>
      <c r="B331">
        <v>329</v>
      </c>
      <c r="C331">
        <v>-3.304832664814497</v>
      </c>
    </row>
    <row r="332" spans="1:3" x14ac:dyDescent="0.3">
      <c r="A332" s="1">
        <v>330</v>
      </c>
      <c r="B332">
        <v>330</v>
      </c>
      <c r="C332">
        <v>-2.446120001957472</v>
      </c>
    </row>
    <row r="333" spans="1:3" x14ac:dyDescent="0.3">
      <c r="A333" s="1">
        <v>331</v>
      </c>
      <c r="B333">
        <v>331</v>
      </c>
      <c r="C333">
        <v>-3.3882662355114599</v>
      </c>
    </row>
    <row r="334" spans="1:3" x14ac:dyDescent="0.3">
      <c r="A334" s="1">
        <v>332</v>
      </c>
      <c r="B334">
        <v>332</v>
      </c>
      <c r="C334">
        <v>-3.5519271695130352</v>
      </c>
    </row>
    <row r="335" spans="1:3" x14ac:dyDescent="0.3">
      <c r="A335" s="1">
        <v>333</v>
      </c>
      <c r="B335">
        <v>333</v>
      </c>
      <c r="C335">
        <v>-3.970406913620522</v>
      </c>
    </row>
    <row r="336" spans="1:3" x14ac:dyDescent="0.3">
      <c r="A336" s="1">
        <v>334</v>
      </c>
      <c r="B336">
        <v>334</v>
      </c>
      <c r="C336">
        <v>-4.5077747064591023</v>
      </c>
    </row>
    <row r="337" spans="1:3" x14ac:dyDescent="0.3">
      <c r="A337" s="1">
        <v>335</v>
      </c>
      <c r="B337">
        <v>335</v>
      </c>
      <c r="C337">
        <v>-3.7213557752992878</v>
      </c>
    </row>
    <row r="338" spans="1:3" x14ac:dyDescent="0.3">
      <c r="A338" s="1">
        <v>336</v>
      </c>
      <c r="B338">
        <v>336</v>
      </c>
      <c r="C338">
        <v>-3.7860687278795582</v>
      </c>
    </row>
    <row r="339" spans="1:3" x14ac:dyDescent="0.3">
      <c r="A339" s="1">
        <v>337</v>
      </c>
      <c r="B339">
        <v>337</v>
      </c>
      <c r="C339">
        <v>-3.9188444391999369</v>
      </c>
    </row>
    <row r="340" spans="1:3" x14ac:dyDescent="0.3">
      <c r="A340" s="1">
        <v>338</v>
      </c>
      <c r="B340">
        <v>338</v>
      </c>
      <c r="C340">
        <v>-4.2591912075710816</v>
      </c>
    </row>
    <row r="341" spans="1:3" x14ac:dyDescent="0.3">
      <c r="A341" s="1">
        <v>339</v>
      </c>
      <c r="B341">
        <v>339</v>
      </c>
      <c r="C341">
        <v>-4.0012150474213586</v>
      </c>
    </row>
    <row r="342" spans="1:3" x14ac:dyDescent="0.3">
      <c r="A342" s="1">
        <v>340</v>
      </c>
      <c r="B342">
        <v>340</v>
      </c>
      <c r="C342">
        <v>-4.7110881472183372</v>
      </c>
    </row>
    <row r="343" spans="1:3" x14ac:dyDescent="0.3">
      <c r="A343" s="1">
        <v>341</v>
      </c>
      <c r="B343">
        <v>341</v>
      </c>
      <c r="C343">
        <v>-4.9054385200665456</v>
      </c>
    </row>
    <row r="344" spans="1:3" x14ac:dyDescent="0.3">
      <c r="A344" s="1">
        <v>342</v>
      </c>
      <c r="B344">
        <v>342</v>
      </c>
      <c r="C344">
        <v>-4.8377361420231786</v>
      </c>
    </row>
    <row r="345" spans="1:3" x14ac:dyDescent="0.3">
      <c r="A345" s="1">
        <v>343</v>
      </c>
      <c r="B345">
        <v>343</v>
      </c>
      <c r="C345">
        <v>-4.9355000016608397</v>
      </c>
    </row>
    <row r="346" spans="1:3" x14ac:dyDescent="0.3">
      <c r="A346" s="1">
        <v>344</v>
      </c>
      <c r="B346">
        <v>344</v>
      </c>
      <c r="C346">
        <v>-4.8686941715574861</v>
      </c>
    </row>
    <row r="347" spans="1:3" x14ac:dyDescent="0.3">
      <c r="A347" s="1">
        <v>345</v>
      </c>
      <c r="B347">
        <v>345</v>
      </c>
      <c r="C347">
        <v>-4.456370224385954</v>
      </c>
    </row>
    <row r="348" spans="1:3" x14ac:dyDescent="0.3">
      <c r="A348" s="1">
        <v>346</v>
      </c>
      <c r="B348">
        <v>346</v>
      </c>
      <c r="C348">
        <v>-4.8107513071029269</v>
      </c>
    </row>
    <row r="349" spans="1:3" x14ac:dyDescent="0.3">
      <c r="A349" s="1">
        <v>347</v>
      </c>
      <c r="B349">
        <v>347</v>
      </c>
      <c r="C349">
        <v>-5.1246056293000279</v>
      </c>
    </row>
    <row r="350" spans="1:3" x14ac:dyDescent="0.3">
      <c r="A350" s="1">
        <v>348</v>
      </c>
      <c r="B350">
        <v>348</v>
      </c>
      <c r="C350">
        <v>-4.5524056969958364</v>
      </c>
    </row>
    <row r="351" spans="1:3" x14ac:dyDescent="0.3">
      <c r="A351" s="1">
        <v>349</v>
      </c>
      <c r="B351">
        <v>349</v>
      </c>
      <c r="C351">
        <v>-6.2640730934698894</v>
      </c>
    </row>
    <row r="352" spans="1:3" x14ac:dyDescent="0.3">
      <c r="A352" s="1">
        <v>350</v>
      </c>
      <c r="B352">
        <v>350</v>
      </c>
      <c r="C352">
        <v>-5.2228567606941194</v>
      </c>
    </row>
    <row r="353" spans="1:3" x14ac:dyDescent="0.3">
      <c r="A353" s="1">
        <v>351</v>
      </c>
      <c r="B353">
        <v>351</v>
      </c>
      <c r="C353">
        <v>-4.8067996662829193</v>
      </c>
    </row>
    <row r="354" spans="1:3" x14ac:dyDescent="0.3">
      <c r="A354" s="1">
        <v>352</v>
      </c>
      <c r="B354">
        <v>352</v>
      </c>
      <c r="C354">
        <v>-4.3916089787748556</v>
      </c>
    </row>
    <row r="355" spans="1:3" x14ac:dyDescent="0.3">
      <c r="A355" s="1">
        <v>353</v>
      </c>
      <c r="B355">
        <v>353</v>
      </c>
      <c r="C355">
        <v>-4.5632301311251222</v>
      </c>
    </row>
    <row r="356" spans="1:3" x14ac:dyDescent="0.3">
      <c r="A356" s="1">
        <v>354</v>
      </c>
      <c r="B356">
        <v>354</v>
      </c>
      <c r="C356">
        <v>-4.5460291838344196</v>
      </c>
    </row>
    <row r="357" spans="1:3" x14ac:dyDescent="0.3">
      <c r="A357" s="1">
        <v>355</v>
      </c>
      <c r="B357">
        <v>355</v>
      </c>
      <c r="C357">
        <v>-3.7938253864957292</v>
      </c>
    </row>
    <row r="358" spans="1:3" x14ac:dyDescent="0.3">
      <c r="A358" s="1">
        <v>356</v>
      </c>
      <c r="B358">
        <v>356</v>
      </c>
      <c r="C358">
        <v>-4.0883281701179737</v>
      </c>
    </row>
    <row r="359" spans="1:3" x14ac:dyDescent="0.3">
      <c r="A359" s="1">
        <v>357</v>
      </c>
      <c r="B359">
        <v>357</v>
      </c>
      <c r="C359">
        <v>-3.5958040560592801</v>
      </c>
    </row>
    <row r="360" spans="1:3" x14ac:dyDescent="0.3">
      <c r="A360" s="1">
        <v>358</v>
      </c>
      <c r="B360">
        <v>358</v>
      </c>
      <c r="C360">
        <v>-2.4315587034784398</v>
      </c>
    </row>
    <row r="361" spans="1:3" x14ac:dyDescent="0.3">
      <c r="A361" s="1">
        <v>359</v>
      </c>
      <c r="B361">
        <v>359</v>
      </c>
      <c r="C361">
        <v>-3.9400665499536291</v>
      </c>
    </row>
    <row r="362" spans="1:3" x14ac:dyDescent="0.3">
      <c r="A362" s="1">
        <v>360</v>
      </c>
      <c r="B362">
        <v>360</v>
      </c>
      <c r="C362">
        <v>-3.5061080192781549</v>
      </c>
    </row>
    <row r="363" spans="1:3" x14ac:dyDescent="0.3">
      <c r="A363" s="1">
        <v>361</v>
      </c>
      <c r="B363">
        <v>361</v>
      </c>
      <c r="C363">
        <v>-2.9575284209511472</v>
      </c>
    </row>
    <row r="364" spans="1:3" x14ac:dyDescent="0.3">
      <c r="A364" s="1">
        <v>362</v>
      </c>
      <c r="B364">
        <v>362</v>
      </c>
      <c r="C364">
        <v>-2.5736916333404731</v>
      </c>
    </row>
    <row r="365" spans="1:3" x14ac:dyDescent="0.3">
      <c r="A365" s="1">
        <v>363</v>
      </c>
      <c r="B365">
        <v>363</v>
      </c>
      <c r="C365">
        <v>-3.469071312191716</v>
      </c>
    </row>
    <row r="366" spans="1:3" x14ac:dyDescent="0.3">
      <c r="A366" s="1">
        <v>364</v>
      </c>
      <c r="B366">
        <v>364</v>
      </c>
      <c r="C366">
        <v>-2.0741705420478169</v>
      </c>
    </row>
    <row r="367" spans="1:3" x14ac:dyDescent="0.3">
      <c r="A367" s="1">
        <v>365</v>
      </c>
      <c r="B367">
        <v>365</v>
      </c>
      <c r="C367">
        <v>-1.677714835662109</v>
      </c>
    </row>
    <row r="368" spans="1:3" x14ac:dyDescent="0.3">
      <c r="A368" s="1">
        <v>366</v>
      </c>
      <c r="B368">
        <v>366</v>
      </c>
      <c r="C368">
        <v>-1.2894330117990269</v>
      </c>
    </row>
    <row r="369" spans="1:3" x14ac:dyDescent="0.3">
      <c r="A369" s="1">
        <v>367</v>
      </c>
      <c r="B369">
        <v>367</v>
      </c>
      <c r="C369">
        <v>-1.261725459172172</v>
      </c>
    </row>
    <row r="370" spans="1:3" x14ac:dyDescent="0.3">
      <c r="A370" s="1">
        <v>368</v>
      </c>
      <c r="B370">
        <v>368</v>
      </c>
      <c r="C370">
        <v>-1.8052389344568349</v>
      </c>
    </row>
    <row r="371" spans="1:3" x14ac:dyDescent="0.3">
      <c r="A371" s="1">
        <v>369</v>
      </c>
      <c r="B371">
        <v>369</v>
      </c>
      <c r="C371">
        <v>-1.2167283136723119</v>
      </c>
    </row>
    <row r="372" spans="1:3" x14ac:dyDescent="0.3">
      <c r="A372" s="1">
        <v>370</v>
      </c>
      <c r="B372">
        <v>370</v>
      </c>
      <c r="C372">
        <v>-0.81186014578557619</v>
      </c>
    </row>
    <row r="373" spans="1:3" x14ac:dyDescent="0.3">
      <c r="A373" s="1">
        <v>371</v>
      </c>
      <c r="B373">
        <v>371</v>
      </c>
      <c r="C373">
        <v>0.88511433002620588</v>
      </c>
    </row>
    <row r="374" spans="1:3" x14ac:dyDescent="0.3">
      <c r="A374" s="1">
        <v>372</v>
      </c>
      <c r="B374">
        <v>372</v>
      </c>
      <c r="C374">
        <v>-0.20543825006630509</v>
      </c>
    </row>
    <row r="375" spans="1:3" x14ac:dyDescent="0.3">
      <c r="A375" s="1">
        <v>373</v>
      </c>
      <c r="B375">
        <v>373</v>
      </c>
      <c r="C375">
        <v>0.90537374430586226</v>
      </c>
    </row>
    <row r="376" spans="1:3" x14ac:dyDescent="0.3">
      <c r="A376" s="1">
        <v>374</v>
      </c>
      <c r="B376">
        <v>374</v>
      </c>
      <c r="C376">
        <v>1.8332822304201</v>
      </c>
    </row>
    <row r="377" spans="1:3" x14ac:dyDescent="0.3">
      <c r="A377" s="1">
        <v>375</v>
      </c>
      <c r="B377">
        <v>375</v>
      </c>
      <c r="C377">
        <v>1.260468195725319</v>
      </c>
    </row>
    <row r="378" spans="1:3" x14ac:dyDescent="0.3">
      <c r="A378" s="1">
        <v>376</v>
      </c>
      <c r="B378">
        <v>376</v>
      </c>
      <c r="C378">
        <v>1.061518897261436</v>
      </c>
    </row>
    <row r="379" spans="1:3" x14ac:dyDescent="0.3">
      <c r="A379" s="1">
        <v>377</v>
      </c>
      <c r="B379">
        <v>377</v>
      </c>
      <c r="C379">
        <v>1.597427942852967</v>
      </c>
    </row>
    <row r="380" spans="1:3" x14ac:dyDescent="0.3">
      <c r="A380" s="1">
        <v>378</v>
      </c>
      <c r="B380">
        <v>378</v>
      </c>
      <c r="C380">
        <v>1.585176872280589</v>
      </c>
    </row>
    <row r="381" spans="1:3" x14ac:dyDescent="0.3">
      <c r="A381" s="1">
        <v>379</v>
      </c>
      <c r="B381">
        <v>379</v>
      </c>
      <c r="C381">
        <v>2.2830797273619829</v>
      </c>
    </row>
    <row r="382" spans="1:3" x14ac:dyDescent="0.3">
      <c r="A382" s="1">
        <v>380</v>
      </c>
      <c r="B382">
        <v>380</v>
      </c>
      <c r="C382">
        <v>2.7153712872119118</v>
      </c>
    </row>
    <row r="383" spans="1:3" x14ac:dyDescent="0.3">
      <c r="A383" s="1">
        <v>381</v>
      </c>
      <c r="B383">
        <v>381</v>
      </c>
      <c r="C383">
        <v>2.6232538204371019</v>
      </c>
    </row>
    <row r="384" spans="1:3" x14ac:dyDescent="0.3">
      <c r="A384" s="1">
        <v>382</v>
      </c>
      <c r="B384">
        <v>382</v>
      </c>
      <c r="C384">
        <v>3.147826475685465</v>
      </c>
    </row>
    <row r="385" spans="1:3" x14ac:dyDescent="0.3">
      <c r="A385" s="1">
        <v>383</v>
      </c>
      <c r="B385">
        <v>383</v>
      </c>
      <c r="C385">
        <v>3.2060700020522082</v>
      </c>
    </row>
    <row r="386" spans="1:3" x14ac:dyDescent="0.3">
      <c r="A386" s="1">
        <v>384</v>
      </c>
      <c r="B386">
        <v>384</v>
      </c>
      <c r="C386">
        <v>4.4673993057495887</v>
      </c>
    </row>
    <row r="387" spans="1:3" x14ac:dyDescent="0.3">
      <c r="A387" s="1">
        <v>385</v>
      </c>
      <c r="B387">
        <v>385</v>
      </c>
      <c r="C387">
        <v>4.2183534682069954</v>
      </c>
    </row>
    <row r="388" spans="1:3" x14ac:dyDescent="0.3">
      <c r="A388" s="1">
        <v>386</v>
      </c>
      <c r="B388">
        <v>386</v>
      </c>
      <c r="C388">
        <v>4.6663066583036734</v>
      </c>
    </row>
    <row r="389" spans="1:3" x14ac:dyDescent="0.3">
      <c r="A389" s="1">
        <v>387</v>
      </c>
      <c r="B389">
        <v>387</v>
      </c>
      <c r="C389">
        <v>4.5350810749318882</v>
      </c>
    </row>
    <row r="390" spans="1:3" x14ac:dyDescent="0.3">
      <c r="A390" s="1">
        <v>388</v>
      </c>
      <c r="B390">
        <v>388</v>
      </c>
      <c r="C390">
        <v>5.0301674104402876</v>
      </c>
    </row>
    <row r="391" spans="1:3" x14ac:dyDescent="0.3">
      <c r="A391" s="1">
        <v>389</v>
      </c>
      <c r="B391">
        <v>389</v>
      </c>
      <c r="C391">
        <v>4.9181434547839711</v>
      </c>
    </row>
    <row r="392" spans="1:3" x14ac:dyDescent="0.3">
      <c r="A392" s="1">
        <v>390</v>
      </c>
      <c r="B392">
        <v>390</v>
      </c>
      <c r="C392">
        <v>4.5828345076980046</v>
      </c>
    </row>
    <row r="393" spans="1:3" x14ac:dyDescent="0.3">
      <c r="A393" s="1">
        <v>391</v>
      </c>
      <c r="B393">
        <v>391</v>
      </c>
      <c r="C393">
        <v>3.5816403853092349</v>
      </c>
    </row>
    <row r="394" spans="1:3" x14ac:dyDescent="0.3">
      <c r="A394" s="1">
        <v>392</v>
      </c>
      <c r="B394">
        <v>392</v>
      </c>
      <c r="C394">
        <v>5.4205681067675906</v>
      </c>
    </row>
    <row r="395" spans="1:3" x14ac:dyDescent="0.3">
      <c r="A395" s="1">
        <v>393</v>
      </c>
      <c r="B395">
        <v>393</v>
      </c>
      <c r="C395">
        <v>4.9667998584848609</v>
      </c>
    </row>
    <row r="396" spans="1:3" x14ac:dyDescent="0.3">
      <c r="A396" s="1">
        <v>394</v>
      </c>
      <c r="B396">
        <v>394</v>
      </c>
      <c r="C396">
        <v>5.0441602368313134</v>
      </c>
    </row>
    <row r="397" spans="1:3" x14ac:dyDescent="0.3">
      <c r="A397" s="1">
        <v>395</v>
      </c>
      <c r="B397">
        <v>395</v>
      </c>
      <c r="C397">
        <v>4.9602853599424694</v>
      </c>
    </row>
    <row r="398" spans="1:3" x14ac:dyDescent="0.3">
      <c r="A398" s="1">
        <v>396</v>
      </c>
      <c r="B398">
        <v>396</v>
      </c>
      <c r="C398">
        <v>4.9835306402858377</v>
      </c>
    </row>
    <row r="399" spans="1:3" x14ac:dyDescent="0.3">
      <c r="A399" s="1">
        <v>397</v>
      </c>
      <c r="B399">
        <v>397</v>
      </c>
      <c r="C399">
        <v>5.7239163760749223</v>
      </c>
    </row>
    <row r="400" spans="1:3" x14ac:dyDescent="0.3">
      <c r="A400" s="1">
        <v>398</v>
      </c>
      <c r="B400">
        <v>398</v>
      </c>
      <c r="C400">
        <v>4.5655986461809484</v>
      </c>
    </row>
    <row r="401" spans="1:3" x14ac:dyDescent="0.3">
      <c r="A401" s="1">
        <v>399</v>
      </c>
      <c r="B401">
        <v>399</v>
      </c>
      <c r="C401">
        <v>4.7453666310982516</v>
      </c>
    </row>
    <row r="402" spans="1:3" x14ac:dyDescent="0.3">
      <c r="A402" s="1">
        <v>400</v>
      </c>
      <c r="B402">
        <v>400</v>
      </c>
      <c r="C402">
        <v>4.2900355333692444</v>
      </c>
    </row>
    <row r="403" spans="1:3" x14ac:dyDescent="0.3">
      <c r="A403" s="1">
        <v>401</v>
      </c>
      <c r="B403">
        <v>401</v>
      </c>
      <c r="C403">
        <v>4.9772212341691757</v>
      </c>
    </row>
    <row r="404" spans="1:3" x14ac:dyDescent="0.3">
      <c r="A404" s="1">
        <v>402</v>
      </c>
      <c r="B404">
        <v>402</v>
      </c>
      <c r="C404">
        <v>4.3873265118055054</v>
      </c>
    </row>
    <row r="405" spans="1:3" x14ac:dyDescent="0.3">
      <c r="A405" s="1">
        <v>403</v>
      </c>
      <c r="B405">
        <v>403</v>
      </c>
      <c r="C405">
        <v>5.0767983444665639</v>
      </c>
    </row>
    <row r="406" spans="1:3" x14ac:dyDescent="0.3">
      <c r="A406" s="1">
        <v>404</v>
      </c>
      <c r="B406">
        <v>404</v>
      </c>
      <c r="C406">
        <v>4.5814054344375279</v>
      </c>
    </row>
    <row r="407" spans="1:3" x14ac:dyDescent="0.3">
      <c r="A407" s="1">
        <v>405</v>
      </c>
      <c r="B407">
        <v>405</v>
      </c>
      <c r="C407">
        <v>4.8094715698469663</v>
      </c>
    </row>
    <row r="408" spans="1:3" x14ac:dyDescent="0.3">
      <c r="A408" s="1">
        <v>406</v>
      </c>
      <c r="B408">
        <v>406</v>
      </c>
      <c r="C408">
        <v>4.2218394909837258</v>
      </c>
    </row>
    <row r="409" spans="1:3" x14ac:dyDescent="0.3">
      <c r="A409" s="1">
        <v>407</v>
      </c>
      <c r="B409">
        <v>407</v>
      </c>
      <c r="C409">
        <v>3.911168058450611</v>
      </c>
    </row>
    <row r="410" spans="1:3" x14ac:dyDescent="0.3">
      <c r="A410" s="1">
        <v>408</v>
      </c>
      <c r="B410">
        <v>408</v>
      </c>
      <c r="C410">
        <v>3.0453448583388969</v>
      </c>
    </row>
    <row r="411" spans="1:3" x14ac:dyDescent="0.3">
      <c r="A411" s="1">
        <v>409</v>
      </c>
      <c r="B411">
        <v>409</v>
      </c>
      <c r="C411">
        <v>3.9227236377236738</v>
      </c>
    </row>
    <row r="412" spans="1:3" x14ac:dyDescent="0.3">
      <c r="A412" s="1">
        <v>410</v>
      </c>
      <c r="B412">
        <v>410</v>
      </c>
      <c r="C412">
        <v>2.9704413553669751</v>
      </c>
    </row>
    <row r="413" spans="1:3" x14ac:dyDescent="0.3">
      <c r="A413" s="1">
        <v>411</v>
      </c>
      <c r="B413">
        <v>411</v>
      </c>
      <c r="C413">
        <v>3.1279745928904998</v>
      </c>
    </row>
    <row r="414" spans="1:3" x14ac:dyDescent="0.3">
      <c r="A414" s="1">
        <v>412</v>
      </c>
      <c r="B414">
        <v>412</v>
      </c>
      <c r="C414">
        <v>3.244875812750228</v>
      </c>
    </row>
    <row r="415" spans="1:3" x14ac:dyDescent="0.3">
      <c r="A415" s="1">
        <v>413</v>
      </c>
      <c r="B415">
        <v>413</v>
      </c>
      <c r="C415">
        <v>2.1544982369301779</v>
      </c>
    </row>
    <row r="416" spans="1:3" x14ac:dyDescent="0.3">
      <c r="A416" s="1">
        <v>414</v>
      </c>
      <c r="B416">
        <v>414</v>
      </c>
      <c r="C416">
        <v>2.5544747168903368</v>
      </c>
    </row>
    <row r="417" spans="1:3" x14ac:dyDescent="0.3">
      <c r="A417" s="1">
        <v>415</v>
      </c>
      <c r="B417">
        <v>415</v>
      </c>
      <c r="C417">
        <v>0.57874113038416253</v>
      </c>
    </row>
    <row r="418" spans="1:3" x14ac:dyDescent="0.3">
      <c r="A418" s="1">
        <v>416</v>
      </c>
      <c r="B418">
        <v>416</v>
      </c>
      <c r="C418">
        <v>1.943937664255452</v>
      </c>
    </row>
    <row r="419" spans="1:3" x14ac:dyDescent="0.3">
      <c r="A419" s="1">
        <v>417</v>
      </c>
      <c r="B419">
        <v>417</v>
      </c>
      <c r="C419">
        <v>1.042506324719491</v>
      </c>
    </row>
    <row r="420" spans="1:3" x14ac:dyDescent="0.3">
      <c r="A420" s="1">
        <v>418</v>
      </c>
      <c r="B420">
        <v>418</v>
      </c>
      <c r="C420">
        <v>0.73532239554053391</v>
      </c>
    </row>
    <row r="421" spans="1:3" x14ac:dyDescent="0.3">
      <c r="A421" s="1">
        <v>419</v>
      </c>
      <c r="B421">
        <v>419</v>
      </c>
      <c r="C421">
        <v>0.14107816340311641</v>
      </c>
    </row>
    <row r="422" spans="1:3" x14ac:dyDescent="0.3">
      <c r="A422" s="1">
        <v>420</v>
      </c>
      <c r="B422">
        <v>420</v>
      </c>
      <c r="C422">
        <v>0.28783902062101852</v>
      </c>
    </row>
    <row r="423" spans="1:3" x14ac:dyDescent="0.3">
      <c r="A423" s="1">
        <v>421</v>
      </c>
      <c r="B423">
        <v>421</v>
      </c>
      <c r="C423">
        <v>-0.169689354531494</v>
      </c>
    </row>
    <row r="424" spans="1:3" x14ac:dyDescent="0.3">
      <c r="A424" s="1">
        <v>422</v>
      </c>
      <c r="B424">
        <v>422</v>
      </c>
      <c r="C424">
        <v>-0.46436404108980173</v>
      </c>
    </row>
    <row r="425" spans="1:3" x14ac:dyDescent="0.3">
      <c r="A425" s="1">
        <v>423</v>
      </c>
      <c r="B425">
        <v>423</v>
      </c>
      <c r="C425">
        <v>-1.795819761864645</v>
      </c>
    </row>
    <row r="426" spans="1:3" x14ac:dyDescent="0.3">
      <c r="A426" s="1">
        <v>424</v>
      </c>
      <c r="B426">
        <v>424</v>
      </c>
      <c r="C426">
        <v>-0.59471496526753431</v>
      </c>
    </row>
    <row r="427" spans="1:3" x14ac:dyDescent="0.3">
      <c r="A427" s="1">
        <v>425</v>
      </c>
      <c r="B427">
        <v>425</v>
      </c>
      <c r="C427">
        <v>-1.7731561365164059</v>
      </c>
    </row>
    <row r="428" spans="1:3" x14ac:dyDescent="0.3">
      <c r="A428" s="1">
        <v>426</v>
      </c>
      <c r="B428">
        <v>426</v>
      </c>
      <c r="C428">
        <v>-2.318316211064237</v>
      </c>
    </row>
    <row r="429" spans="1:3" x14ac:dyDescent="0.3">
      <c r="A429" s="1">
        <v>427</v>
      </c>
      <c r="B429">
        <v>427</v>
      </c>
      <c r="C429">
        <v>-1.6516523588808141</v>
      </c>
    </row>
    <row r="430" spans="1:3" x14ac:dyDescent="0.3">
      <c r="A430" s="1">
        <v>428</v>
      </c>
      <c r="B430">
        <v>428</v>
      </c>
      <c r="C430">
        <v>-2.555478839092975</v>
      </c>
    </row>
    <row r="431" spans="1:3" x14ac:dyDescent="0.3">
      <c r="A431" s="1">
        <v>429</v>
      </c>
      <c r="B431">
        <v>429</v>
      </c>
      <c r="C431">
        <v>-4.2303311280492828</v>
      </c>
    </row>
    <row r="432" spans="1:3" x14ac:dyDescent="0.3">
      <c r="A432" s="1">
        <v>430</v>
      </c>
      <c r="B432">
        <v>430</v>
      </c>
      <c r="C432">
        <v>-3.4560234059549111</v>
      </c>
    </row>
    <row r="433" spans="1:3" x14ac:dyDescent="0.3">
      <c r="A433" s="1">
        <v>431</v>
      </c>
      <c r="B433">
        <v>431</v>
      </c>
      <c r="C433">
        <v>-3.399954644113393</v>
      </c>
    </row>
    <row r="434" spans="1:3" x14ac:dyDescent="0.3">
      <c r="A434" s="1">
        <v>432</v>
      </c>
      <c r="B434">
        <v>432</v>
      </c>
      <c r="C434">
        <v>-3.5282931446322761</v>
      </c>
    </row>
    <row r="435" spans="1:3" x14ac:dyDescent="0.3">
      <c r="A435" s="1">
        <v>433</v>
      </c>
      <c r="B435">
        <v>433</v>
      </c>
      <c r="C435">
        <v>-3.6367782798704491</v>
      </c>
    </row>
    <row r="436" spans="1:3" x14ac:dyDescent="0.3">
      <c r="A436" s="1">
        <v>434</v>
      </c>
      <c r="B436">
        <v>434</v>
      </c>
      <c r="C436">
        <v>-3.6233175582957582</v>
      </c>
    </row>
    <row r="437" spans="1:3" x14ac:dyDescent="0.3">
      <c r="A437" s="1">
        <v>435</v>
      </c>
      <c r="B437">
        <v>435</v>
      </c>
      <c r="C437">
        <v>-4.124215581287844</v>
      </c>
    </row>
    <row r="438" spans="1:3" x14ac:dyDescent="0.3">
      <c r="A438" s="1">
        <v>436</v>
      </c>
      <c r="B438">
        <v>436</v>
      </c>
      <c r="C438">
        <v>-5.1757415290792199</v>
      </c>
    </row>
    <row r="439" spans="1:3" x14ac:dyDescent="0.3">
      <c r="A439" s="1">
        <v>437</v>
      </c>
      <c r="B439">
        <v>437</v>
      </c>
      <c r="C439">
        <v>-4.5952449675598031</v>
      </c>
    </row>
    <row r="440" spans="1:3" x14ac:dyDescent="0.3">
      <c r="A440" s="1">
        <v>438</v>
      </c>
      <c r="B440">
        <v>438</v>
      </c>
      <c r="C440">
        <v>-4.3426415648632277</v>
      </c>
    </row>
    <row r="441" spans="1:3" x14ac:dyDescent="0.3">
      <c r="A441" s="1">
        <v>439</v>
      </c>
      <c r="B441">
        <v>439</v>
      </c>
      <c r="C441">
        <v>-4.7435940047932306</v>
      </c>
    </row>
    <row r="442" spans="1:3" x14ac:dyDescent="0.3">
      <c r="A442" s="1">
        <v>440</v>
      </c>
      <c r="B442">
        <v>440</v>
      </c>
      <c r="C442">
        <v>-5.0760549985327783</v>
      </c>
    </row>
    <row r="443" spans="1:3" x14ac:dyDescent="0.3">
      <c r="A443" s="1">
        <v>441</v>
      </c>
      <c r="B443">
        <v>441</v>
      </c>
      <c r="C443">
        <v>-5.2010224464602706</v>
      </c>
    </row>
    <row r="444" spans="1:3" x14ac:dyDescent="0.3">
      <c r="A444" s="1">
        <v>442</v>
      </c>
      <c r="B444">
        <v>442</v>
      </c>
      <c r="C444">
        <v>-5.3608649971604354</v>
      </c>
    </row>
    <row r="445" spans="1:3" x14ac:dyDescent="0.3">
      <c r="A445" s="1">
        <v>443</v>
      </c>
      <c r="B445">
        <v>443</v>
      </c>
      <c r="C445">
        <v>-5.6514261561744199</v>
      </c>
    </row>
    <row r="446" spans="1:3" x14ac:dyDescent="0.3">
      <c r="A446" s="1">
        <v>444</v>
      </c>
      <c r="B446">
        <v>444</v>
      </c>
      <c r="C446">
        <v>-3.9268730458151739</v>
      </c>
    </row>
    <row r="447" spans="1:3" x14ac:dyDescent="0.3">
      <c r="A447" s="1">
        <v>445</v>
      </c>
      <c r="B447">
        <v>445</v>
      </c>
      <c r="C447">
        <v>-4.5559396619643131</v>
      </c>
    </row>
    <row r="448" spans="1:3" x14ac:dyDescent="0.3">
      <c r="A448" s="1">
        <v>446</v>
      </c>
      <c r="B448">
        <v>446</v>
      </c>
      <c r="C448">
        <v>-5.0066408945364298</v>
      </c>
    </row>
    <row r="449" spans="1:3" x14ac:dyDescent="0.3">
      <c r="A449" s="1">
        <v>447</v>
      </c>
      <c r="B449">
        <v>447</v>
      </c>
      <c r="C449">
        <v>-5.4866696592504027</v>
      </c>
    </row>
    <row r="450" spans="1:3" x14ac:dyDescent="0.3">
      <c r="A450" s="1">
        <v>448</v>
      </c>
      <c r="B450">
        <v>448</v>
      </c>
      <c r="C450">
        <v>-4.2723470836093451</v>
      </c>
    </row>
    <row r="451" spans="1:3" x14ac:dyDescent="0.3">
      <c r="A451" s="1">
        <v>449</v>
      </c>
      <c r="B451">
        <v>449</v>
      </c>
      <c r="C451">
        <v>-5.193472551626968</v>
      </c>
    </row>
    <row r="452" spans="1:3" x14ac:dyDescent="0.3">
      <c r="A452" s="1">
        <v>450</v>
      </c>
      <c r="B452">
        <v>450</v>
      </c>
      <c r="C452">
        <v>-4.5087763507158014</v>
      </c>
    </row>
    <row r="453" spans="1:3" x14ac:dyDescent="0.3">
      <c r="A453" s="1">
        <v>451</v>
      </c>
      <c r="B453">
        <v>451</v>
      </c>
      <c r="C453">
        <v>-4.1829121027837592</v>
      </c>
    </row>
    <row r="454" spans="1:3" x14ac:dyDescent="0.3">
      <c r="A454" s="1">
        <v>452</v>
      </c>
      <c r="B454">
        <v>452</v>
      </c>
      <c r="C454">
        <v>-5.1605152385819686</v>
      </c>
    </row>
    <row r="455" spans="1:3" x14ac:dyDescent="0.3">
      <c r="A455" s="1">
        <v>453</v>
      </c>
      <c r="B455">
        <v>453</v>
      </c>
      <c r="C455">
        <v>-3.9886709460461112</v>
      </c>
    </row>
    <row r="456" spans="1:3" x14ac:dyDescent="0.3">
      <c r="A456" s="1">
        <v>454</v>
      </c>
      <c r="B456">
        <v>454</v>
      </c>
      <c r="C456">
        <v>-4.3554382424351736</v>
      </c>
    </row>
    <row r="457" spans="1:3" x14ac:dyDescent="0.3">
      <c r="A457" s="1">
        <v>455</v>
      </c>
      <c r="B457">
        <v>455</v>
      </c>
      <c r="C457">
        <v>-3.5951321624924462</v>
      </c>
    </row>
    <row r="458" spans="1:3" x14ac:dyDescent="0.3">
      <c r="A458" s="1">
        <v>456</v>
      </c>
      <c r="B458">
        <v>456</v>
      </c>
      <c r="C458">
        <v>-3.8790820142094971</v>
      </c>
    </row>
    <row r="459" spans="1:3" x14ac:dyDescent="0.3">
      <c r="A459" s="1">
        <v>457</v>
      </c>
      <c r="B459">
        <v>457</v>
      </c>
      <c r="C459">
        <v>-3.7354337811311891</v>
      </c>
    </row>
    <row r="460" spans="1:3" x14ac:dyDescent="0.3">
      <c r="A460" s="1">
        <v>458</v>
      </c>
      <c r="B460">
        <v>458</v>
      </c>
      <c r="C460">
        <v>-3.894044247091581</v>
      </c>
    </row>
    <row r="461" spans="1:3" x14ac:dyDescent="0.3">
      <c r="A461" s="1">
        <v>459</v>
      </c>
      <c r="B461">
        <v>459</v>
      </c>
      <c r="C461">
        <v>-2.7179370608464821</v>
      </c>
    </row>
    <row r="462" spans="1:3" x14ac:dyDescent="0.3">
      <c r="A462" s="1">
        <v>460</v>
      </c>
      <c r="B462">
        <v>460</v>
      </c>
      <c r="C462">
        <v>-3.9080170631697082</v>
      </c>
    </row>
    <row r="463" spans="1:3" x14ac:dyDescent="0.3">
      <c r="A463" s="1">
        <v>461</v>
      </c>
      <c r="B463">
        <v>461</v>
      </c>
      <c r="C463">
        <v>-2.074232583415224</v>
      </c>
    </row>
    <row r="464" spans="1:3" x14ac:dyDescent="0.3">
      <c r="A464" s="1">
        <v>462</v>
      </c>
      <c r="B464">
        <v>462</v>
      </c>
      <c r="C464">
        <v>-2.2822644394601279</v>
      </c>
    </row>
    <row r="465" spans="1:3" x14ac:dyDescent="0.3">
      <c r="A465" s="1">
        <v>463</v>
      </c>
      <c r="B465">
        <v>463</v>
      </c>
      <c r="C465">
        <v>-2.4064910297550011</v>
      </c>
    </row>
    <row r="466" spans="1:3" x14ac:dyDescent="0.3">
      <c r="A466" s="1">
        <v>464</v>
      </c>
      <c r="B466">
        <v>464</v>
      </c>
      <c r="C466">
        <v>-2.134753167938825</v>
      </c>
    </row>
    <row r="467" spans="1:3" x14ac:dyDescent="0.3">
      <c r="A467" s="1">
        <v>465</v>
      </c>
      <c r="B467">
        <v>465</v>
      </c>
      <c r="C467">
        <v>-1.1497061695359241</v>
      </c>
    </row>
    <row r="468" spans="1:3" x14ac:dyDescent="0.3">
      <c r="A468" s="1">
        <v>466</v>
      </c>
      <c r="B468">
        <v>466</v>
      </c>
      <c r="C468">
        <v>-2.2002975908954849</v>
      </c>
    </row>
    <row r="469" spans="1:3" x14ac:dyDescent="0.3">
      <c r="A469" s="1">
        <v>467</v>
      </c>
      <c r="B469">
        <v>467</v>
      </c>
      <c r="C469">
        <v>-1.0250755974578869</v>
      </c>
    </row>
    <row r="470" spans="1:3" x14ac:dyDescent="0.3">
      <c r="A470" s="1">
        <v>468</v>
      </c>
      <c r="B470">
        <v>468</v>
      </c>
      <c r="C470">
        <v>-1.2366246130948011</v>
      </c>
    </row>
    <row r="471" spans="1:3" x14ac:dyDescent="0.3">
      <c r="A471" s="1">
        <v>469</v>
      </c>
      <c r="B471">
        <v>469</v>
      </c>
      <c r="C471">
        <v>-0.62481262834611451</v>
      </c>
    </row>
    <row r="472" spans="1:3" x14ac:dyDescent="0.3">
      <c r="A472" s="1">
        <v>470</v>
      </c>
      <c r="B472">
        <v>470</v>
      </c>
      <c r="C472">
        <v>-0.69377020900195685</v>
      </c>
    </row>
    <row r="473" spans="1:3" x14ac:dyDescent="0.3">
      <c r="A473" s="1">
        <v>471</v>
      </c>
      <c r="B473">
        <v>471</v>
      </c>
      <c r="C473">
        <v>-0.76743071519961725</v>
      </c>
    </row>
    <row r="474" spans="1:3" x14ac:dyDescent="0.3">
      <c r="A474" s="1">
        <v>472</v>
      </c>
      <c r="B474">
        <v>472</v>
      </c>
      <c r="C474">
        <v>0.22705879429999609</v>
      </c>
    </row>
    <row r="475" spans="1:3" x14ac:dyDescent="0.3">
      <c r="A475" s="1">
        <v>473</v>
      </c>
      <c r="B475">
        <v>473</v>
      </c>
      <c r="C475">
        <v>0.99464000994718571</v>
      </c>
    </row>
    <row r="476" spans="1:3" x14ac:dyDescent="0.3">
      <c r="A476" s="1">
        <v>474</v>
      </c>
      <c r="B476">
        <v>474</v>
      </c>
      <c r="C476">
        <v>0.95957742190669892</v>
      </c>
    </row>
    <row r="477" spans="1:3" x14ac:dyDescent="0.3">
      <c r="A477" s="1">
        <v>475</v>
      </c>
      <c r="B477">
        <v>475</v>
      </c>
      <c r="C477">
        <v>1.9467343768502441</v>
      </c>
    </row>
    <row r="478" spans="1:3" x14ac:dyDescent="0.3">
      <c r="A478" s="1">
        <v>476</v>
      </c>
      <c r="B478">
        <v>476</v>
      </c>
      <c r="C478">
        <v>0.99461938470533484</v>
      </c>
    </row>
    <row r="479" spans="1:3" x14ac:dyDescent="0.3">
      <c r="A479" s="1">
        <v>477</v>
      </c>
      <c r="B479">
        <v>477</v>
      </c>
      <c r="C479">
        <v>1.6957125760494629</v>
      </c>
    </row>
    <row r="480" spans="1:3" x14ac:dyDescent="0.3">
      <c r="A480" s="1">
        <v>478</v>
      </c>
      <c r="B480">
        <v>478</v>
      </c>
      <c r="C480">
        <v>2.7378020590427399</v>
      </c>
    </row>
    <row r="481" spans="1:3" x14ac:dyDescent="0.3">
      <c r="A481" s="1">
        <v>479</v>
      </c>
      <c r="B481">
        <v>479</v>
      </c>
      <c r="C481">
        <v>2.0015860889851749</v>
      </c>
    </row>
    <row r="482" spans="1:3" x14ac:dyDescent="0.3">
      <c r="A482" s="1">
        <v>480</v>
      </c>
      <c r="B482">
        <v>480</v>
      </c>
      <c r="C482">
        <v>2.722227654713671</v>
      </c>
    </row>
    <row r="483" spans="1:3" x14ac:dyDescent="0.3">
      <c r="A483" s="1">
        <v>481</v>
      </c>
      <c r="B483">
        <v>481</v>
      </c>
      <c r="C483">
        <v>3.2779909657348951</v>
      </c>
    </row>
    <row r="484" spans="1:3" x14ac:dyDescent="0.3">
      <c r="A484" s="1">
        <v>482</v>
      </c>
      <c r="B484">
        <v>482</v>
      </c>
      <c r="C484">
        <v>3.9482969014487739</v>
      </c>
    </row>
    <row r="485" spans="1:3" x14ac:dyDescent="0.3">
      <c r="A485" s="1">
        <v>483</v>
      </c>
      <c r="B485">
        <v>483</v>
      </c>
      <c r="C485">
        <v>3.1248870451725002</v>
      </c>
    </row>
    <row r="486" spans="1:3" x14ac:dyDescent="0.3">
      <c r="A486" s="1">
        <v>484</v>
      </c>
      <c r="B486">
        <v>484</v>
      </c>
      <c r="C486">
        <v>3.8665589897831758</v>
      </c>
    </row>
    <row r="487" spans="1:3" x14ac:dyDescent="0.3">
      <c r="A487" s="1">
        <v>485</v>
      </c>
      <c r="B487">
        <v>485</v>
      </c>
      <c r="C487">
        <v>4.9360881097833964</v>
      </c>
    </row>
    <row r="488" spans="1:3" x14ac:dyDescent="0.3">
      <c r="A488" s="1">
        <v>486</v>
      </c>
      <c r="B488">
        <v>486</v>
      </c>
      <c r="C488">
        <v>3.1881630601627968</v>
      </c>
    </row>
    <row r="489" spans="1:3" x14ac:dyDescent="0.3">
      <c r="A489" s="1">
        <v>487</v>
      </c>
      <c r="B489">
        <v>487</v>
      </c>
      <c r="C489">
        <v>4.4831109829389524</v>
      </c>
    </row>
    <row r="490" spans="1:3" x14ac:dyDescent="0.3">
      <c r="A490" s="1">
        <v>488</v>
      </c>
      <c r="B490">
        <v>488</v>
      </c>
      <c r="C490">
        <v>5.2619947164377354</v>
      </c>
    </row>
    <row r="491" spans="1:3" x14ac:dyDescent="0.3">
      <c r="A491" s="1">
        <v>489</v>
      </c>
      <c r="B491">
        <v>489</v>
      </c>
      <c r="C491">
        <v>4.8688815838876129</v>
      </c>
    </row>
    <row r="492" spans="1:3" x14ac:dyDescent="0.3">
      <c r="A492" s="1">
        <v>490</v>
      </c>
      <c r="B492">
        <v>490</v>
      </c>
      <c r="C492">
        <v>4.7311539783345982</v>
      </c>
    </row>
    <row r="493" spans="1:3" x14ac:dyDescent="0.3">
      <c r="A493" s="1">
        <v>491</v>
      </c>
      <c r="B493">
        <v>491</v>
      </c>
      <c r="C493">
        <v>4.2825729548552554</v>
      </c>
    </row>
    <row r="494" spans="1:3" x14ac:dyDescent="0.3">
      <c r="A494" s="1">
        <v>492</v>
      </c>
      <c r="B494">
        <v>492</v>
      </c>
      <c r="C494">
        <v>5.3698392978200182</v>
      </c>
    </row>
    <row r="495" spans="1:3" x14ac:dyDescent="0.3">
      <c r="A495" s="1">
        <v>493</v>
      </c>
      <c r="B495">
        <v>493</v>
      </c>
      <c r="C495">
        <v>4.965636138188831</v>
      </c>
    </row>
    <row r="496" spans="1:3" x14ac:dyDescent="0.3">
      <c r="A496" s="1">
        <v>494</v>
      </c>
      <c r="B496">
        <v>494</v>
      </c>
      <c r="C496">
        <v>5.7932514911669424</v>
      </c>
    </row>
    <row r="497" spans="1:3" x14ac:dyDescent="0.3">
      <c r="A497" s="1">
        <v>495</v>
      </c>
      <c r="B497">
        <v>495</v>
      </c>
      <c r="C497">
        <v>4.6228768114699923</v>
      </c>
    </row>
    <row r="498" spans="1:3" x14ac:dyDescent="0.3">
      <c r="A498" s="1">
        <v>496</v>
      </c>
      <c r="B498">
        <v>496</v>
      </c>
      <c r="C498">
        <v>4.3848468149834634</v>
      </c>
    </row>
    <row r="499" spans="1:3" x14ac:dyDescent="0.3">
      <c r="A499" s="1">
        <v>497</v>
      </c>
      <c r="B499">
        <v>497</v>
      </c>
      <c r="C499">
        <v>5.1442831352297409</v>
      </c>
    </row>
    <row r="500" spans="1:3" x14ac:dyDescent="0.3">
      <c r="A500" s="1">
        <v>498</v>
      </c>
      <c r="B500">
        <v>498</v>
      </c>
      <c r="C500">
        <v>4.6862248267615323</v>
      </c>
    </row>
    <row r="501" spans="1:3" x14ac:dyDescent="0.3">
      <c r="A501" s="1">
        <v>499</v>
      </c>
      <c r="B501">
        <v>499</v>
      </c>
      <c r="C501">
        <v>6.0620332861432962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91782</cp:lastModifiedBy>
  <dcterms:created xsi:type="dcterms:W3CDTF">2023-01-05T15:18:48Z</dcterms:created>
  <dcterms:modified xsi:type="dcterms:W3CDTF">2023-01-09T05:01:58Z</dcterms:modified>
</cp:coreProperties>
</file>