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JSC AVTOVAZ\Консультации\!Risk Management\MONTE-CARLO\SIP\"/>
    </mc:Choice>
  </mc:AlternateContent>
  <xr:revisionPtr revIDLastSave="0" documentId="8_{2B6B3A6F-3AF4-4B33-B06C-B46A67F61B09}" xr6:coauthVersionLast="45" xr6:coauthVersionMax="45" xr10:uidLastSave="{00000000-0000-0000-0000-000000000000}"/>
  <bookViews>
    <workbookView xWindow="-120" yWindow="-120" windowWidth="29040" windowHeight="15840" xr2:uid="{3F58DA4A-C866-42CB-BD8B-228EC793074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4FE4-F675-49F2-A4FD-61991BC0EBBC}">
  <dimension ref="D2"/>
  <sheetViews>
    <sheetView tabSelected="1" workbookViewId="0">
      <selection activeCell="C10" sqref="C10"/>
    </sheetView>
  </sheetViews>
  <sheetFormatPr defaultRowHeight="15" x14ac:dyDescent="0.25"/>
  <sheetData>
    <row r="2" spans="4:4" x14ac:dyDescent="0.25">
      <c r="D2">
        <f ca="1">RAND()^2</f>
        <v>0.96710049373772267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0C9DE4F24FFF74598D7A467054F4B71" ma:contentTypeVersion="13" ma:contentTypeDescription="Создание документа." ma:contentTypeScope="" ma:versionID="1d0993081665dacac84ee711cc347626">
  <xsd:schema xmlns:xsd="http://www.w3.org/2001/XMLSchema" xmlns:xs="http://www.w3.org/2001/XMLSchema" xmlns:p="http://schemas.microsoft.com/office/2006/metadata/properties" xmlns:ns3="fb2679ac-a387-4ade-8d57-5db5b85df4a1" xmlns:ns4="87a5689e-fd60-4e57-bad4-aa0958871915" targetNamespace="http://schemas.microsoft.com/office/2006/metadata/properties" ma:root="true" ma:fieldsID="b8d209bb3bb70615aac05cafefb2c1f5" ns3:_="" ns4:_="">
    <xsd:import namespace="fb2679ac-a387-4ade-8d57-5db5b85df4a1"/>
    <xsd:import namespace="87a5689e-fd60-4e57-bad4-aa09588719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2679ac-a387-4ade-8d57-5db5b85df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5689e-fd60-4e57-bad4-aa095887191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39A3DD-2AF2-4693-9C68-E75E8DE919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E1E14D-732A-4658-93AA-87451F1C50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DA0B65-79ED-4879-9853-288AEC6AD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2679ac-a387-4ade-8d57-5db5b85df4a1"/>
    <ds:schemaRef ds:uri="87a5689e-fd60-4e57-bad4-aa09588719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CHESALOV Vasiliy</dc:creator>
  <cp:lastModifiedBy>CHESALOV Vasiliy</cp:lastModifiedBy>
  <dcterms:created xsi:type="dcterms:W3CDTF">2021-04-28T09:02:18Z</dcterms:created>
  <dcterms:modified xsi:type="dcterms:W3CDTF">2021-04-28T09:45:54Z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0x01010040C9DE4F24FFF74598D7A467054F4B71</vt:lpwstr>
  </property>
</Properties>
</file>