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M\DA\AASIGNMENT\"/>
    </mc:Choice>
  </mc:AlternateContent>
  <bookViews>
    <workbookView xWindow="0" yWindow="0" windowWidth="23040" windowHeight="9192"/>
  </bookViews>
  <sheets>
    <sheet name="COUNT 3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<sst xmlns="http://schemas.openxmlformats.org/spreadsheetml/2006/main" count="10" uniqueCount="10">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</sst>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B28" sqref="B28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COUNTA(B3:B13)-COUNT(B3:B13)</f>
        <v>5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COUNTA(B3:B13)+COUNTBLANK(B3:B13)</f>
        <v>11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2025-03-02T13:12:05Z</dcterms:modified>
  <cp:category/>
  <cp:contentStatus/>
</cp:coreProperties>
</file>