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M\DA\AASIGNMENT\"/>
    </mc:Choice>
  </mc:AlternateContent>
  <bookViews>
    <workbookView xWindow="0" yWindow="0" windowWidth="23040" windowHeight="9192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25" i="1"/>
  <c r="C26" i="1"/>
  <c r="C24" i="1"/>
  <c r="C33" i="1"/>
  <c r="C31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<sst xmlns="http://schemas.openxmlformats.org/spreadsheetml/2006/main" count="41" uniqueCount="31">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</sst>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B1" workbookViewId="0">
      <selection activeCell="E19" sqref="E19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VLOOKUP(B24,$B4:F15,3,TRUE)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VLOOKUP(B25,B4:F15,3,FALSE)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VLOOKUP(B26,B4:F15,3,FALSE)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VLOOKUP(B32,C4:F15,3,FALSE)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0">VLOOKUP(B33,C6:F17,3,FALSE)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2025-03-02T12:56:10Z</dcterms:modified>
  <cp:category/>
  <cp:contentStatus/>
</cp:coreProperties>
</file>