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B062C505-ED44-A841-B697-4E0C3E68D28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<sst xmlns="http://schemas.openxmlformats.org/spreadsheetml/2006/main" count="17" uniqueCount="17">
  <si>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Charlie</t>
  </si>
  <si>
    <t>Sonny</t>
  </si>
  <si>
    <t>Thomas</t>
  </si>
  <si>
    <t>Sarai</t>
  </si>
  <si>
    <t>Jerimiah</t>
  </si>
  <si>
    <t>Leland</t>
  </si>
  <si>
    <t>Cristal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</si>
  <si>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</si>
  <si>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</si>
  <si>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</si>
  <si>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</si>
  <si>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</si>
  <si>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</si>
  <si>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</si>
  <si>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</si>
  <si>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Name</t>
  </si>
  <si>
    <t>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</si>
</sst>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Charlie</c:v>
                </c:pt>
                <c:pt idx="1">
                  <c:v>Sonny</c:v>
                </c:pt>
                <c:pt idx="2">
                  <c:v>Thomas</c:v>
                </c:pt>
                <c:pt idx="3">
                  <c:v>Sarai</c:v>
                </c:pt>
                <c:pt idx="4">
                  <c:v>Jerimiah</c:v>
                </c:pt>
                <c:pt idx="5">
                  <c:v>Leland</c:v>
                </c:pt>
                <c:pt idx="6">
                  <c:v>Cristal</c:v>
                </c:pt>
                <c:pt idx="7">
                  <c:v>Jaslene</c:v>
                </c:pt>
                <c:pt idx="8">
                  <c:v>Albert</c:v>
                </c:pt>
                <c:pt idx="9">
                  <c:v>Jaiden</c:v>
                </c:pt>
                <c:pt idx="10">
                  <c:v>Brendon</c:v>
                </c:pt>
                <c:pt idx="11">
                  <c:v>Kimora</c:v>
                </c:pt>
                <c:pt idx="12">
                  <c:v>Willie</c:v>
                </c:pt>
                <c:pt idx="13">
                  <c:v>Devyn</c:v>
                </c:pt>
                <c:pt idx="14">
                  <c:v>Weston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4-7E44-BB65-CC64220D6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814287"/>
        <c:axId val="1050838479"/>
      </c:barChart>
      <c:catAx>
        <c:axId val="105081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38479"/>
        <c:crosses val="autoZero"/>
        <c:auto val="1"/>
        <c:lblAlgn val="ctr"/>
        <c:lblOffset val="100"/>
        <c:noMultiLvlLbl val="0"/>
      </c:catAx>
      <c:valAx>
        <c:axId val="1050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1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21877</xdr:colOff>
      <xdr:row>18</xdr:row>
      <xdr:rowOff>0</xdr:rowOff>
    </xdr:from>
    <xdr:to>
      <xdr:col>9</xdr:col>
      <xdr:colOff>344542</xdr:colOff>
      <xdr:row>32</xdr:row>
      <xdr:rowOff>63440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3291AB-6084-1FB7-69B9-CE308452A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6670-7176-544B-B13B-15693DE65964}">
  <dimension ref="A1:B16"/>
  <sheetViews>
    <sheetView tabSelected="1" topLeftCell="B1" zoomScaleNormal="60" zoomScaleSheetLayoutView="100" workbookViewId="0">
      <selection sqref="A1:B16"/>
    </sheetView>
  </sheetViews>
  <sheetFormatPr defaultRowHeight="15" x14ac:dyDescent="0.2"/>
  <cols>
    <col min="2" max="2" width="21.65625" customWidth="1"/>
  </cols>
  <sheetData>
    <row r="1" spans="1:2" x14ac:dyDescent="0.2">
      <c r="A1" t="s">
        <v>15</v>
      </c>
      <c r="B1" t="s">
        <v>16</v>
      </c>
    </row>
    <row r="2" spans="1:2" x14ac:dyDescent="0.2">
      <c r="A2" s="1" t="s">
        <v>0</v>
      </c>
      <c r="B2" s="1">
        <v>2</v>
      </c>
    </row>
    <row r="3" spans="1:2" x14ac:dyDescent="0.2">
      <c r="A3" s="1" t="s">
        <v>1</v>
      </c>
      <c r="B3" s="1">
        <v>2</v>
      </c>
    </row>
    <row r="4" spans="1:2" x14ac:dyDescent="0.2">
      <c r="A4" s="1" t="s">
        <v>2</v>
      </c>
      <c r="B4" s="1">
        <v>2</v>
      </c>
    </row>
    <row r="5" spans="1:2" x14ac:dyDescent="0.2">
      <c r="A5" s="1" t="s">
        <v>3</v>
      </c>
      <c r="B5" s="1">
        <v>2</v>
      </c>
    </row>
    <row r="6" spans="1:2" x14ac:dyDescent="0.2">
      <c r="A6" s="1" t="s">
        <v>4</v>
      </c>
      <c r="B6" s="1">
        <v>1</v>
      </c>
    </row>
    <row r="7" spans="1:2" x14ac:dyDescent="0.2">
      <c r="A7" s="1" t="s">
        <v>5</v>
      </c>
      <c r="B7" s="1">
        <v>4</v>
      </c>
    </row>
    <row r="8" spans="1:2" x14ac:dyDescent="0.2">
      <c r="A8" s="1" t="s">
        <v>6</v>
      </c>
      <c r="B8" s="1">
        <v>2</v>
      </c>
    </row>
    <row r="9" spans="1:2" x14ac:dyDescent="0.2">
      <c r="A9" s="1" t="s">
        <v>7</v>
      </c>
      <c r="B9" s="1">
        <v>1</v>
      </c>
    </row>
    <row r="10" spans="1:2" x14ac:dyDescent="0.2">
      <c r="A10" s="1" t="s">
        <v>8</v>
      </c>
      <c r="B10" s="1">
        <v>4</v>
      </c>
    </row>
    <row r="11" spans="1:2" x14ac:dyDescent="0.2">
      <c r="A11" s="1" t="s">
        <v>9</v>
      </c>
      <c r="B11" s="1">
        <v>5</v>
      </c>
    </row>
    <row r="12" spans="1:2" x14ac:dyDescent="0.2">
      <c r="A12" s="1" t="s">
        <v>10</v>
      </c>
      <c r="B12" s="1">
        <v>4</v>
      </c>
    </row>
    <row r="13" spans="1:2" x14ac:dyDescent="0.2">
      <c r="A13" s="1" t="s">
        <v>11</v>
      </c>
      <c r="B13" s="1">
        <v>4</v>
      </c>
    </row>
    <row r="14" spans="1:2" x14ac:dyDescent="0.2">
      <c r="A14" s="1" t="s">
        <v>12</v>
      </c>
      <c r="B14" s="1">
        <v>2</v>
      </c>
    </row>
    <row r="15" spans="1:2" x14ac:dyDescent="0.2">
      <c r="A15" s="1" t="s">
        <v>13</v>
      </c>
      <c r="B15" s="1">
        <v>2</v>
      </c>
    </row>
    <row r="16" spans="1:2" x14ac:dyDescent="0.2">
      <c r="A16" s="1" t="s">
        <v>14</v>
      </c>
      <c r="B16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Najla Begam</dc:creator>
  <dcterms:created xsi:type="dcterms:W3CDTF">2024-08-28T14:37:08Z</dcterms:created>
</cp:coreProperties>
</file>