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Desktop\готовые проекты\5project chocolate sales POWERBI\"/>
    </mc:Choice>
  </mc:AlternateContent>
  <xr:revisionPtr revIDLastSave="0" documentId="13_ncr:1_{D981EEAE-1E46-4162-980B-135A992F6F48}" xr6:coauthVersionLast="47" xr6:coauthVersionMax="47" xr10:uidLastSave="{00000000-0000-0000-0000-000000000000}"/>
  <bookViews>
    <workbookView xWindow="-108" yWindow="-108" windowWidth="30936" windowHeight="1689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<sst xmlns="http://schemas.openxmlformats.org/spreadsheetml/2006/main" count="18486" uniqueCount="120">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</sst>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30" zoomScaleNormal="130" workbookViewId="0">
      <selection activeCell="G9" sqref="G9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30" zoomScaleNormal="130" workbookViewId="0">
      <selection activeCell="C6" sqref="C6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Vlad</cp:lastModifiedBy>
  <dcterms:created xsi:type="dcterms:W3CDTF">2021-03-14T20:21:32Z</dcterms:created>
  <dcterms:modified xsi:type="dcterms:W3CDTF">2024-08-14T11:48:18Z</dcterms:modified>
</cp:coreProperties>
</file>