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3_0_Final_GitHub\qs\"/>
    </mc:Choice>
  </mc:AlternateContent>
  <xr:revisionPtr revIDLastSave="0" documentId="13_ncr:1_{532AE549-DADD-4399-9693-135015FB7CE8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<sst xmlns="http://schemas.openxmlformats.org/spreadsheetml/2006/main" count="577" uniqueCount="136">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</sst>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M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2026-06-30T06:12:19Z</dcterms:modified>
</cp:coreProperties>
</file>