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eda\Desktop\ENTREGA DEFINITIVA\RF-10_WT-1000\"/>
    </mc:Choice>
  </mc:AlternateContent>
  <bookViews>
    <workbookView xWindow="0" yWindow="0" windowWidth="7476" windowHeight="2388"/>
  </bookViews>
  <sheets>
    <sheet name="PLOT" sheetId="1" r:id="rId1"/>
  </sheets>
  <calcPr calcId="0"/>
</workbook>
</file>

<file path=xl/sharedStrings.xml><?xml version="1.0" encoding="utf-8"?>
<sst xmlns="http://schemas.openxmlformats.org/spreadsheetml/2006/main" count="3383" uniqueCount="3383">
  <si>
    <t>12:32:07.280432</t>
  </si>
  <si>
    <t>12:32:07.282786</t>
  </si>
  <si>
    <t>12:32:07.285162</t>
  </si>
  <si>
    <t>12:32:07.287466</t>
  </si>
  <si>
    <t>12:32:07.289809</t>
  </si>
  <si>
    <t>12:32:07.292170</t>
  </si>
  <si>
    <t>12:32:07.294526</t>
  </si>
  <si>
    <t>12:32:07.296888</t>
  </si>
  <si>
    <t>12:32:07.299295</t>
  </si>
  <si>
    <t>12:32:07.301657</t>
  </si>
  <si>
    <t>12:32:07.304028</t>
  </si>
  <si>
    <t>12:32:07.306338</t>
  </si>
  <si>
    <t>12:32:07.308684</t>
  </si>
  <si>
    <t>12:32:07.311009</t>
  </si>
  <si>
    <t>12:32:07.313307</t>
  </si>
  <si>
    <t>12:32:07.315635</t>
  </si>
  <si>
    <t>12:32:07.317973</t>
  </si>
  <si>
    <t>12:32:07.320254</t>
  </si>
  <si>
    <t>12:32:07.322576</t>
  </si>
  <si>
    <t>12:32:07.324817</t>
  </si>
  <si>
    <t>12:32:07.327081</t>
  </si>
  <si>
    <t>12:32:07.329386</t>
  </si>
  <si>
    <t>12:32:07.331689</t>
  </si>
  <si>
    <t>12:32:07.334001</t>
  </si>
  <si>
    <t>12:32:07.336299</t>
  </si>
  <si>
    <t>12:32:07.338642</t>
  </si>
  <si>
    <t>12:32:07.341022</t>
  </si>
  <si>
    <t>12:32:07.343388</t>
  </si>
  <si>
    <t>12:32:07.345730</t>
  </si>
  <si>
    <t>12:32:07.348077</t>
  </si>
  <si>
    <t>12:32:07.350376</t>
  </si>
  <si>
    <t>12:32:07.352775</t>
  </si>
  <si>
    <t>12:32:07.355126</t>
  </si>
  <si>
    <t>12:32:07.357479</t>
  </si>
  <si>
    <t>12:32:07.359845</t>
  </si>
  <si>
    <t>12:32:07.362201</t>
  </si>
  <si>
    <t>12:32:07.364566</t>
  </si>
  <si>
    <t>12:32:07.366938</t>
  </si>
  <si>
    <t>12:32:07.369317</t>
  </si>
  <si>
    <t>12:32:07.371700</t>
  </si>
  <si>
    <t>12:32:07.374095</t>
  </si>
  <si>
    <t>12:32:07.376477</t>
  </si>
  <si>
    <t>12:32:07.378851</t>
  </si>
  <si>
    <t>12:32:07.381180</t>
  </si>
  <si>
    <t>12:32:07.383473</t>
  </si>
  <si>
    <t>12:32:07.385814</t>
  </si>
  <si>
    <t>12:32:07.388175</t>
  </si>
  <si>
    <t>12:32:07.390542</t>
  </si>
  <si>
    <t>12:32:07.392934</t>
  </si>
  <si>
    <t>12:32:07.395326</t>
  </si>
  <si>
    <t>12:32:07.397704</t>
  </si>
  <si>
    <t>12:32:07.400059</t>
  </si>
  <si>
    <t>12:32:07.402358</t>
  </si>
  <si>
    <t>12:32:07.404730</t>
  </si>
  <si>
    <t>12:32:07.407090</t>
  </si>
  <si>
    <t>12:32:07.409430</t>
  </si>
  <si>
    <t>12:32:07.411773</t>
  </si>
  <si>
    <t>12:32:07.414133</t>
  </si>
  <si>
    <t>12:32:07.416512</t>
  </si>
  <si>
    <t>12:32:07.418880</t>
  </si>
  <si>
    <t>12:32:07.421280</t>
  </si>
  <si>
    <t>12:32:07.423628</t>
  </si>
  <si>
    <t>12:32:07.425989</t>
  </si>
  <si>
    <t>12:32:07.428357</t>
  </si>
  <si>
    <t>12:32:07.430743</t>
  </si>
  <si>
    <t>12:32:07.433081</t>
  </si>
  <si>
    <t>12:32:07.435346</t>
  </si>
  <si>
    <t>12:32:07.437696</t>
  </si>
  <si>
    <t>12:32:07.440068</t>
  </si>
  <si>
    <t>12:32:07.442376</t>
  </si>
  <si>
    <t>12:32:07.444753</t>
  </si>
  <si>
    <t>12:32:07.447104</t>
  </si>
  <si>
    <t>12:32:07.449481</t>
  </si>
  <si>
    <t>12:32:07.451824</t>
  </si>
  <si>
    <t>12:32:07.454197</t>
  </si>
  <si>
    <t>12:32:07.456555</t>
  </si>
  <si>
    <t>12:32:07.458971</t>
  </si>
  <si>
    <t>12:32:07.461325</t>
  </si>
  <si>
    <t>12:32:07.463647</t>
  </si>
  <si>
    <t>12:32:07.465974</t>
  </si>
  <si>
    <t>12:32:07.468324</t>
  </si>
  <si>
    <t>12:32:07.470682</t>
  </si>
  <si>
    <t>12:32:07.473007</t>
  </si>
  <si>
    <t>12:32:07.475379</t>
  </si>
  <si>
    <t>12:32:07.477763</t>
  </si>
  <si>
    <t>12:32:07.480126</t>
  </si>
  <si>
    <t>12:32:07.482467</t>
  </si>
  <si>
    <t>12:32:07.484823</t>
  </si>
  <si>
    <t>12:32:07.487176</t>
  </si>
  <si>
    <t>12:32:07.489530</t>
  </si>
  <si>
    <t>12:32:07.491868</t>
  </si>
  <si>
    <t>12:32:07.494167</t>
  </si>
  <si>
    <t>12:32:07.496523</t>
  </si>
  <si>
    <t>12:32:07.498884</t>
  </si>
  <si>
    <t>12:32:07.501258</t>
  </si>
  <si>
    <t>12:32:07.503615</t>
  </si>
  <si>
    <t>12:32:07.505967</t>
  </si>
  <si>
    <t>12:32:07.508327</t>
  </si>
  <si>
    <t>12:32:07.510697</t>
  </si>
  <si>
    <t>12:32:07.513056</t>
  </si>
  <si>
    <t>12:32:07.515365</t>
  </si>
  <si>
    <t>12:32:07.517731</t>
  </si>
  <si>
    <t>12:32:07.520093</t>
  </si>
  <si>
    <t>12:32:07.522431</t>
  </si>
  <si>
    <t>12:32:07.524817</t>
  </si>
  <si>
    <t>12:32:07.527172</t>
  </si>
  <si>
    <t>12:32:07.529540</t>
  </si>
  <si>
    <t>12:32:07.531895</t>
  </si>
  <si>
    <t>12:32:07.534199</t>
  </si>
  <si>
    <t>12:32:07.536577</t>
  </si>
  <si>
    <t>12:32:07.538952</t>
  </si>
  <si>
    <t>12:32:07.541312</t>
  </si>
  <si>
    <t>12:32:07.543662</t>
  </si>
  <si>
    <t>12:32:07.546039</t>
  </si>
  <si>
    <t>12:32:07.548408</t>
  </si>
  <si>
    <t>12:32:07.550760</t>
  </si>
  <si>
    <t>12:32:07.553118</t>
  </si>
  <si>
    <t>12:32:07.555422</t>
  </si>
  <si>
    <t>12:32:07.557786</t>
  </si>
  <si>
    <t>12:32:07.560136</t>
  </si>
  <si>
    <t>12:32:07.562509</t>
  </si>
  <si>
    <t>12:32:07.564847</t>
  </si>
  <si>
    <t>12:32:07.567208</t>
  </si>
  <si>
    <t>12:32:07.569617</t>
  </si>
  <si>
    <t>12:32:07.571968</t>
  </si>
  <si>
    <t>12:32:07.574240</t>
  </si>
  <si>
    <t>12:32:07.576581</t>
  </si>
  <si>
    <t>12:32:07.578937</t>
  </si>
  <si>
    <t>12:32:07.581284</t>
  </si>
  <si>
    <t>12:32:07.583661</t>
  </si>
  <si>
    <t>12:32:07.586068</t>
  </si>
  <si>
    <t>12:32:07.588476</t>
  </si>
  <si>
    <t>12:32:07.590851</t>
  </si>
  <si>
    <t>12:32:07.593219</t>
  </si>
  <si>
    <t>12:32:07.595536</t>
  </si>
  <si>
    <t>12:32:07.597863</t>
  </si>
  <si>
    <t>12:32:07.600231</t>
  </si>
  <si>
    <t>12:32:07.602574</t>
  </si>
  <si>
    <t>12:32:07.604942</t>
  </si>
  <si>
    <t>12:32:07.607310</t>
  </si>
  <si>
    <t>12:32:07.609658</t>
  </si>
  <si>
    <t>12:32:07.611998</t>
  </si>
  <si>
    <t>12:32:07.614283</t>
  </si>
  <si>
    <t>12:32:07.616638</t>
  </si>
  <si>
    <t>12:32:07.618989</t>
  </si>
  <si>
    <t>12:32:07.621349</t>
  </si>
  <si>
    <t>12:32:07.623696</t>
  </si>
  <si>
    <t>12:32:07.626070</t>
  </si>
  <si>
    <t>12:32:07.628412</t>
  </si>
  <si>
    <t>12:32:07.630757</t>
  </si>
  <si>
    <t>12:32:07.633110</t>
  </si>
  <si>
    <t>12:32:07.635400</t>
  </si>
  <si>
    <t>12:32:07.637748</t>
  </si>
  <si>
    <t>12:32:07.640100</t>
  </si>
  <si>
    <t>12:32:07.642420</t>
  </si>
  <si>
    <t>12:32:07.644792</t>
  </si>
  <si>
    <t>12:32:07.647192</t>
  </si>
  <si>
    <t>12:32:07.649512</t>
  </si>
  <si>
    <t>12:32:07.651868</t>
  </si>
  <si>
    <t>12:32:07.654199</t>
  </si>
  <si>
    <t>12:32:07.656556</t>
  </si>
  <si>
    <t>12:32:07.658884</t>
  </si>
  <si>
    <t>12:32:07.661228</t>
  </si>
  <si>
    <t>12:32:07.663518</t>
  </si>
  <si>
    <t>12:32:07.665861</t>
  </si>
  <si>
    <t>12:32:07.668220</t>
  </si>
  <si>
    <t>12:32:07.670569</t>
  </si>
  <si>
    <t>12:32:07.672920</t>
  </si>
  <si>
    <t>12:32:07.675284</t>
  </si>
  <si>
    <t>12:32:07.677651</t>
  </si>
  <si>
    <t>12:32:07.680012</t>
  </si>
  <si>
    <t>12:32:07.682288</t>
  </si>
  <si>
    <t>12:32:07.684657</t>
  </si>
  <si>
    <t>12:32:07.687040</t>
  </si>
  <si>
    <t>12:32:07.689394</t>
  </si>
  <si>
    <t>12:32:07.691735</t>
  </si>
  <si>
    <t>12:32:07.694109</t>
  </si>
  <si>
    <t>12:32:07.696464</t>
  </si>
  <si>
    <t>12:32:07.698861</t>
  </si>
  <si>
    <t>12:32:07.701221</t>
  </si>
  <si>
    <t>12:32:07.703529</t>
  </si>
  <si>
    <t>12:32:07.705898</t>
  </si>
  <si>
    <t>12:32:07.708252</t>
  </si>
  <si>
    <t>12:32:07.710551</t>
  </si>
  <si>
    <t>12:32:07.712857</t>
  </si>
  <si>
    <t>12:32:07.715090</t>
  </si>
  <si>
    <t>12:32:07.717317</t>
  </si>
  <si>
    <t>12:32:07.719524</t>
  </si>
  <si>
    <t>12:32:07.721746</t>
  </si>
  <si>
    <t>12:32:07.723992</t>
  </si>
  <si>
    <t>12:32:07.726278</t>
  </si>
  <si>
    <t>12:32:07.728496</t>
  </si>
  <si>
    <t>12:32:07.730722</t>
  </si>
  <si>
    <t>12:32:07.732953</t>
  </si>
  <si>
    <t>12:32:07.735200</t>
  </si>
  <si>
    <t>12:32:07.737523</t>
  </si>
  <si>
    <t>12:32:07.739850</t>
  </si>
  <si>
    <t>12:32:07.742171</t>
  </si>
  <si>
    <t>12:32:07.744508</t>
  </si>
  <si>
    <t>12:32:07.746831</t>
  </si>
  <si>
    <t>12:32:07.749175</t>
  </si>
  <si>
    <t>12:32:07.751457</t>
  </si>
  <si>
    <t>12:32:07.753787</t>
  </si>
  <si>
    <t>12:32:07.756074</t>
  </si>
  <si>
    <t>12:32:07.758317</t>
  </si>
  <si>
    <t>12:32:07.760549</t>
  </si>
  <si>
    <t>12:32:07.762794</t>
  </si>
  <si>
    <t>12:32:07.765058</t>
  </si>
  <si>
    <t>12:32:07.767332</t>
  </si>
  <si>
    <t>12:32:07.769609</t>
  </si>
  <si>
    <t>12:32:07.771881</t>
  </si>
  <si>
    <t>12:32:07.774294</t>
  </si>
  <si>
    <t>12:32:07.776629</t>
  </si>
  <si>
    <t>12:32:07.778888</t>
  </si>
  <si>
    <t>12:32:07.781157</t>
  </si>
  <si>
    <t>12:32:07.783390</t>
  </si>
  <si>
    <t>12:32:07.785734</t>
  </si>
  <si>
    <t>12:32:07.788009</t>
  </si>
  <si>
    <t>12:32:07.790262</t>
  </si>
  <si>
    <t>12:32:07.792497</t>
  </si>
  <si>
    <t>12:32:07.794749</t>
  </si>
  <si>
    <t>12:32:07.796983</t>
  </si>
  <si>
    <t>12:32:07.799246</t>
  </si>
  <si>
    <t>12:32:07.801533</t>
  </si>
  <si>
    <t>12:32:07.803774</t>
  </si>
  <si>
    <t>12:32:07.806177</t>
  </si>
  <si>
    <t>12:32:07.808516</t>
  </si>
  <si>
    <t>12:32:07.810767</t>
  </si>
  <si>
    <t>12:32:07.813035</t>
  </si>
  <si>
    <t>12:32:07.815331</t>
  </si>
  <si>
    <t>12:32:07.817602</t>
  </si>
  <si>
    <t>12:32:07.819870</t>
  </si>
  <si>
    <t>12:32:07.822144</t>
  </si>
  <si>
    <t>12:32:07.824536</t>
  </si>
  <si>
    <t>12:32:07.826784</t>
  </si>
  <si>
    <t>12:32:07.829029</t>
  </si>
  <si>
    <t>12:32:07.831324</t>
  </si>
  <si>
    <t>12:32:07.833639</t>
  </si>
  <si>
    <t>12:32:07.836005</t>
  </si>
  <si>
    <t>12:32:07.838303</t>
  </si>
  <si>
    <t>12:32:07.840680</t>
  </si>
  <si>
    <t>12:32:07.843042</t>
  </si>
  <si>
    <t>12:32:07.845409</t>
  </si>
  <si>
    <t>12:32:07.847774</t>
  </si>
  <si>
    <t>12:32:07.850150</t>
  </si>
  <si>
    <t>12:32:07.852512</t>
  </si>
  <si>
    <t>12:32:07.854912</t>
  </si>
  <si>
    <t>12:32:07.857234</t>
  </si>
  <si>
    <t>12:32:07.859532</t>
  </si>
  <si>
    <t>12:32:07.861886</t>
  </si>
  <si>
    <t>12:32:07.864249</t>
  </si>
  <si>
    <t>12:32:07.866597</t>
  </si>
  <si>
    <t>12:32:07.868957</t>
  </si>
  <si>
    <t>12:32:07.871333</t>
  </si>
  <si>
    <t>12:32:07.873708</t>
  </si>
  <si>
    <t>12:32:07.876076</t>
  </si>
  <si>
    <t>12:32:07.878433</t>
  </si>
  <si>
    <t>12:32:07.880791</t>
  </si>
  <si>
    <t>12:32:07.883130</t>
  </si>
  <si>
    <t>12:32:07.885476</t>
  </si>
  <si>
    <t>12:32:07.887827</t>
  </si>
  <si>
    <t>12:32:07.890170</t>
  </si>
  <si>
    <t>12:32:07.892510</t>
  </si>
  <si>
    <t>12:32:07.894884</t>
  </si>
  <si>
    <t>12:32:07.897268</t>
  </si>
  <si>
    <t>12:32:07.899599</t>
  </si>
  <si>
    <t>12:32:07.901951</t>
  </si>
  <si>
    <t>12:32:07.904321</t>
  </si>
  <si>
    <t>12:32:07.906651</t>
  </si>
  <si>
    <t>12:32:07.909020</t>
  </si>
  <si>
    <t>12:32:07.911319</t>
  </si>
  <si>
    <t>12:32:07.913596</t>
  </si>
  <si>
    <t>12:32:07.915865</t>
  </si>
  <si>
    <t>12:32:07.918143</t>
  </si>
  <si>
    <t>12:32:07.920439</t>
  </si>
  <si>
    <t>12:32:07.922708</t>
  </si>
  <si>
    <t>12:32:07.924983</t>
  </si>
  <si>
    <t>12:32:07.927376</t>
  </si>
  <si>
    <t>12:32:07.929760</t>
  </si>
  <si>
    <t>12:32:07.932036</t>
  </si>
  <si>
    <t>12:32:07.934295</t>
  </si>
  <si>
    <t>12:32:07.936530</t>
  </si>
  <si>
    <t>12:32:07.938903</t>
  </si>
  <si>
    <t>12:32:07.941173</t>
  </si>
  <si>
    <t>12:32:07.943423</t>
  </si>
  <si>
    <t>12:32:07.945840</t>
  </si>
  <si>
    <t>12:32:07.948110</t>
  </si>
  <si>
    <t>12:32:07.950346</t>
  </si>
  <si>
    <t>12:32:07.952598</t>
  </si>
  <si>
    <t>12:32:07.954874</t>
  </si>
  <si>
    <t>12:32:07.957165</t>
  </si>
  <si>
    <t>12:32:07.959399</t>
  </si>
  <si>
    <t>12:32:07.961732</t>
  </si>
  <si>
    <t>12:32:07.963999</t>
  </si>
  <si>
    <t>12:32:07.966250</t>
  </si>
  <si>
    <t>12:32:07.968560</t>
  </si>
  <si>
    <t>12:32:07.970926</t>
  </si>
  <si>
    <t>12:32:07.973170</t>
  </si>
  <si>
    <t>12:32:07.975415</t>
  </si>
  <si>
    <t>12:32:07.977653</t>
  </si>
  <si>
    <t>12:32:07.979940</t>
  </si>
  <si>
    <t>12:32:07.982193</t>
  </si>
  <si>
    <t>12:32:07.984478</t>
  </si>
  <si>
    <t>12:32:07.986758</t>
  </si>
  <si>
    <t>12:32:07.989042</t>
  </si>
  <si>
    <t>12:32:07.991410</t>
  </si>
  <si>
    <t>12:32:07.993677</t>
  </si>
  <si>
    <t>12:32:07.995961</t>
  </si>
  <si>
    <t>12:32:07.998193</t>
  </si>
  <si>
    <t>12:32:08.572</t>
  </si>
  <si>
    <t>12:32:08.2840</t>
  </si>
  <si>
    <t>12:32:08.5123</t>
  </si>
  <si>
    <t>12:32:08.7367</t>
  </si>
  <si>
    <t>12:32:08.9792</t>
  </si>
  <si>
    <t>12:32:08.12063</t>
  </si>
  <si>
    <t>12:32:08.14306</t>
  </si>
  <si>
    <t>12:32:08.16559</t>
  </si>
  <si>
    <t>12:32:08.18827</t>
  </si>
  <si>
    <t>12:32:08.21117</t>
  </si>
  <si>
    <t>12:32:08.23419</t>
  </si>
  <si>
    <t>12:32:08.25688</t>
  </si>
  <si>
    <t>12:32:08.27969</t>
  </si>
  <si>
    <t>12:32:08.30204</t>
  </si>
  <si>
    <t>12:32:08.32590</t>
  </si>
  <si>
    <t>12:32:08.34956</t>
  </si>
  <si>
    <t>12:32:08.37226</t>
  </si>
  <si>
    <t>12:32:08.39471</t>
  </si>
  <si>
    <t>12:32:08.41722</t>
  </si>
  <si>
    <t>12:32:08.44007</t>
  </si>
  <si>
    <t>12:32:08.46252</t>
  </si>
  <si>
    <t>12:32:08.48497</t>
  </si>
  <si>
    <t>12:32:08.50769</t>
  </si>
  <si>
    <t>12:32:08.53028</t>
  </si>
  <si>
    <t>12:32:08.55413</t>
  </si>
  <si>
    <t>12:32:08.57682</t>
  </si>
  <si>
    <t>12:32:08.59966</t>
  </si>
  <si>
    <t>12:32:08.62220</t>
  </si>
  <si>
    <t>12:32:08.64515</t>
  </si>
  <si>
    <t>12:32:08.66861</t>
  </si>
  <si>
    <t>12:32:08.69213</t>
  </si>
  <si>
    <t>12:32:08.71546</t>
  </si>
  <si>
    <t>12:32:08.73890</t>
  </si>
  <si>
    <t>12:32:08.76241</t>
  </si>
  <si>
    <t>12:32:08.78589</t>
  </si>
  <si>
    <t>12:32:08.80954</t>
  </si>
  <si>
    <t>12:32:08.83332</t>
  </si>
  <si>
    <t>12:32:08.85686</t>
  </si>
  <si>
    <t>12:32:08.88059</t>
  </si>
  <si>
    <t>12:32:08.90347</t>
  </si>
  <si>
    <t>12:32:08.92700</t>
  </si>
  <si>
    <t>12:32:08.95035</t>
  </si>
  <si>
    <t>12:32:08.97359</t>
  </si>
  <si>
    <t>12:32:08.99714</t>
  </si>
  <si>
    <t>12:32:08.102084</t>
  </si>
  <si>
    <t>12:32:08.104454</t>
  </si>
  <si>
    <t>12:32:08.106795</t>
  </si>
  <si>
    <t>12:32:08.109174</t>
  </si>
  <si>
    <t>12:32:08.111466</t>
  </si>
  <si>
    <t>12:32:08.113801</t>
  </si>
  <si>
    <t>12:32:08.116160</t>
  </si>
  <si>
    <t>12:32:08.118500</t>
  </si>
  <si>
    <t>12:32:08.120871</t>
  </si>
  <si>
    <t>12:32:08.123221</t>
  </si>
  <si>
    <t>12:32:08.125549</t>
  </si>
  <si>
    <t>12:32:08.127931</t>
  </si>
  <si>
    <t>12:32:08.130233</t>
  </si>
  <si>
    <t>12:32:08.132600</t>
  </si>
  <si>
    <t>12:32:08.134940</t>
  </si>
  <si>
    <t>12:32:08.137318</t>
  </si>
  <si>
    <t>12:32:08.139669</t>
  </si>
  <si>
    <t>12:32:08.142021</t>
  </si>
  <si>
    <t>12:32:08.144380</t>
  </si>
  <si>
    <t>12:32:08.146719</t>
  </si>
  <si>
    <t>12:32:08.149072</t>
  </si>
  <si>
    <t>12:32:08.151339</t>
  </si>
  <si>
    <t>12:32:08.153665</t>
  </si>
  <si>
    <t>12:32:08.155992</t>
  </si>
  <si>
    <t>12:32:08.158264</t>
  </si>
  <si>
    <t>12:32:08.160599</t>
  </si>
  <si>
    <t>12:32:08.162932</t>
  </si>
  <si>
    <t>12:32:08.165293</t>
  </si>
  <si>
    <t>12:32:08.167630</t>
  </si>
  <si>
    <t>12:32:08.169969</t>
  </si>
  <si>
    <t>12:32:08.172319</t>
  </si>
  <si>
    <t>12:32:08.174663</t>
  </si>
  <si>
    <t>12:32:08.177015</t>
  </si>
  <si>
    <t>12:32:08.179368</t>
  </si>
  <si>
    <t>12:32:08.181717</t>
  </si>
  <si>
    <t>12:32:08.184075</t>
  </si>
  <si>
    <t>12:32:08.186358</t>
  </si>
  <si>
    <t>12:32:08.188734</t>
  </si>
  <si>
    <t>12:32:08.191046</t>
  </si>
  <si>
    <t>12:32:08.193364</t>
  </si>
  <si>
    <t>12:32:08.195674</t>
  </si>
  <si>
    <t>12:32:08.198073</t>
  </si>
  <si>
    <t>12:32:08.200429</t>
  </si>
  <si>
    <t>12:32:08.202779</t>
  </si>
  <si>
    <t>12:32:08.205140</t>
  </si>
  <si>
    <t>12:32:08.207437</t>
  </si>
  <si>
    <t>12:32:08.209789</t>
  </si>
  <si>
    <t>12:32:08.212144</t>
  </si>
  <si>
    <t>12:32:08.214475</t>
  </si>
  <si>
    <t>12:32:08.216829</t>
  </si>
  <si>
    <t>12:32:08.219139</t>
  </si>
  <si>
    <t>12:32:08.221468</t>
  </si>
  <si>
    <t>12:32:08.223802</t>
  </si>
  <si>
    <t>12:32:08.226144</t>
  </si>
  <si>
    <t>12:32:08.228482</t>
  </si>
  <si>
    <t>12:32:08.230844</t>
  </si>
  <si>
    <t>12:32:08.233184</t>
  </si>
  <si>
    <t>12:32:08.235478</t>
  </si>
  <si>
    <t>12:32:08.237821</t>
  </si>
  <si>
    <t>12:32:08.240193</t>
  </si>
  <si>
    <t>12:32:08.242522</t>
  </si>
  <si>
    <t>12:32:08.244869</t>
  </si>
  <si>
    <t>12:32:08.247256</t>
  </si>
  <si>
    <t>12:32:08.249577</t>
  </si>
  <si>
    <t>12:32:08.251887</t>
  </si>
  <si>
    <t>12:32:08.254164</t>
  </si>
  <si>
    <t>12:32:08.256497</t>
  </si>
  <si>
    <t>12:32:08.258858</t>
  </si>
  <si>
    <t>12:32:08.261205</t>
  </si>
  <si>
    <t>12:32:08.263504</t>
  </si>
  <si>
    <t>12:32:08.265845</t>
  </si>
  <si>
    <t>12:32:08.268193</t>
  </si>
  <si>
    <t>12:32:08.270530</t>
  </si>
  <si>
    <t>12:32:08.272873</t>
  </si>
  <si>
    <t>12:32:08.275256</t>
  </si>
  <si>
    <t>12:32:08.277600</t>
  </si>
  <si>
    <t>12:32:08.279951</t>
  </si>
  <si>
    <t>12:32:08.282249</t>
  </si>
  <si>
    <t>12:32:08.284597</t>
  </si>
  <si>
    <t>12:32:08.286920</t>
  </si>
  <si>
    <t>12:32:08.289243</t>
  </si>
  <si>
    <t>12:32:08.291534</t>
  </si>
  <si>
    <t>12:32:08.293889</t>
  </si>
  <si>
    <t>12:32:08.296210</t>
  </si>
  <si>
    <t>12:32:08.298534</t>
  </si>
  <si>
    <t>12:32:08.300900</t>
  </si>
  <si>
    <t>12:32:08.303264</t>
  </si>
  <si>
    <t>12:32:08.305620</t>
  </si>
  <si>
    <t>12:32:08.307957</t>
  </si>
  <si>
    <t>12:32:08.310256</t>
  </si>
  <si>
    <t>12:32:08.312535</t>
  </si>
  <si>
    <t>12:32:08.314848</t>
  </si>
  <si>
    <t>12:32:08.317140</t>
  </si>
  <si>
    <t>12:32:08.319306</t>
  </si>
  <si>
    <t>12:32:08.321516</t>
  </si>
  <si>
    <t>12:32:08.323668</t>
  </si>
  <si>
    <t>12:32:08.325798</t>
  </si>
  <si>
    <t>12:32:08.327931</t>
  </si>
  <si>
    <t>12:32:08.330052</t>
  </si>
  <si>
    <t>12:32:08.332215</t>
  </si>
  <si>
    <t>12:32:08.334388</t>
  </si>
  <si>
    <t>12:32:08.336594</t>
  </si>
  <si>
    <t>12:32:08.338738</t>
  </si>
  <si>
    <t>12:32:08.340865</t>
  </si>
  <si>
    <t>12:32:08.343027</t>
  </si>
  <si>
    <t>12:32:08.345226</t>
  </si>
  <si>
    <t>12:32:08.347353</t>
  </si>
  <si>
    <t>12:32:08.349485</t>
  </si>
  <si>
    <t>12:32:08.351778</t>
  </si>
  <si>
    <t>12:32:08.354074</t>
  </si>
  <si>
    <t>12:32:08.356358</t>
  </si>
  <si>
    <t>12:32:08.358628</t>
  </si>
  <si>
    <t>12:32:08.360889</t>
  </si>
  <si>
    <t>12:32:08.363165</t>
  </si>
  <si>
    <t>12:32:08.365433</t>
  </si>
  <si>
    <t>12:32:08.367732</t>
  </si>
  <si>
    <t>12:32:08.370009</t>
  </si>
  <si>
    <t>12:32:08.372351</t>
  </si>
  <si>
    <t>12:32:08.374705</t>
  </si>
  <si>
    <t>12:32:08.377055</t>
  </si>
  <si>
    <t>12:32:08.379369</t>
  </si>
  <si>
    <t>12:32:08.381748</t>
  </si>
  <si>
    <t>12:32:08.384091</t>
  </si>
  <si>
    <t>12:32:08.386454</t>
  </si>
  <si>
    <t>12:32:08.388813</t>
  </si>
  <si>
    <t>12:32:08.391168</t>
  </si>
  <si>
    <t>12:32:08.393515</t>
  </si>
  <si>
    <t>12:32:08.395854</t>
  </si>
  <si>
    <t>12:32:08.398168</t>
  </si>
  <si>
    <t>12:32:08.400520</t>
  </si>
  <si>
    <t>12:32:08.402887</t>
  </si>
  <si>
    <t>12:32:08.405245</t>
  </si>
  <si>
    <t>12:32:08.407610</t>
  </si>
  <si>
    <t>12:32:08.410008</t>
  </si>
  <si>
    <t>12:32:08.412357</t>
  </si>
  <si>
    <t>12:32:08.414741</t>
  </si>
  <si>
    <t>12:32:08.417118</t>
  </si>
  <si>
    <t>12:32:08.419437</t>
  </si>
  <si>
    <t>12:32:08.421766</t>
  </si>
  <si>
    <t>12:32:08.424117</t>
  </si>
  <si>
    <t>12:32:08.426446</t>
  </si>
  <si>
    <t>12:32:08.428794</t>
  </si>
  <si>
    <t>12:32:08.431151</t>
  </si>
  <si>
    <t>12:32:08.433520</t>
  </si>
  <si>
    <t>12:32:08.435862</t>
  </si>
  <si>
    <t>12:32:08.438204</t>
  </si>
  <si>
    <t>12:32:08.440564</t>
  </si>
  <si>
    <t>12:32:08.442959</t>
  </si>
  <si>
    <t>12:32:08.445292</t>
  </si>
  <si>
    <t>12:32:08.447643</t>
  </si>
  <si>
    <t>12:32:08.449984</t>
  </si>
  <si>
    <t>12:32:08.452317</t>
  </si>
  <si>
    <t>12:32:08.454655</t>
  </si>
  <si>
    <t>12:32:08.457016</t>
  </si>
  <si>
    <t>12:32:08.459312</t>
  </si>
  <si>
    <t>12:32:08.461629</t>
  </si>
  <si>
    <t>12:32:08.463983</t>
  </si>
  <si>
    <t>12:32:08.466309</t>
  </si>
  <si>
    <t>12:32:08.468674</t>
  </si>
  <si>
    <t>12:32:08.471051</t>
  </si>
  <si>
    <t>12:32:08.473419</t>
  </si>
  <si>
    <t>12:32:08.475776</t>
  </si>
  <si>
    <t>12:32:08.478121</t>
  </si>
  <si>
    <t>12:32:08.480490</t>
  </si>
  <si>
    <t>12:32:08.482860</t>
  </si>
  <si>
    <t>12:32:08.485228</t>
  </si>
  <si>
    <t>12:32:08.487532</t>
  </si>
  <si>
    <t>12:32:08.489919</t>
  </si>
  <si>
    <t>12:32:08.492287</t>
  </si>
  <si>
    <t>12:32:08.494665</t>
  </si>
  <si>
    <t>12:32:08.497026</t>
  </si>
  <si>
    <t>12:32:08.499377</t>
  </si>
  <si>
    <t>12:32:08.501723</t>
  </si>
  <si>
    <t>12:32:08.504071</t>
  </si>
  <si>
    <t>12:32:08.506363</t>
  </si>
  <si>
    <t>12:32:08.508761</t>
  </si>
  <si>
    <t>12:32:08.511127</t>
  </si>
  <si>
    <t>12:32:08.513499</t>
  </si>
  <si>
    <t>12:32:08.515861</t>
  </si>
  <si>
    <t>12:32:08.518204</t>
  </si>
  <si>
    <t>12:32:08.520575</t>
  </si>
  <si>
    <t>12:32:08.522943</t>
  </si>
  <si>
    <t>12:32:08.525310</t>
  </si>
  <si>
    <t>12:32:08.527667</t>
  </si>
  <si>
    <t>12:32:08.529993</t>
  </si>
  <si>
    <t>12:32:08.532357</t>
  </si>
  <si>
    <t>12:32:08.534729</t>
  </si>
  <si>
    <t>12:32:08.537104</t>
  </si>
  <si>
    <t>12:32:08.539376</t>
  </si>
  <si>
    <t>12:32:08.541746</t>
  </si>
  <si>
    <t>12:32:08.544111</t>
  </si>
  <si>
    <t>12:32:08.546460</t>
  </si>
  <si>
    <t>12:32:08.548834</t>
  </si>
  <si>
    <t>12:32:08.551209</t>
  </si>
  <si>
    <t>12:32:08.553553</t>
  </si>
  <si>
    <t>12:32:08.555910</t>
  </si>
  <si>
    <t>12:32:08.558174</t>
  </si>
  <si>
    <t>12:32:08.560570</t>
  </si>
  <si>
    <t>12:32:08.562930</t>
  </si>
  <si>
    <t>12:32:08.565283</t>
  </si>
  <si>
    <t>12:32:08.567618</t>
  </si>
  <si>
    <t>12:32:08.569982</t>
  </si>
  <si>
    <t>12:32:08.572333</t>
  </si>
  <si>
    <t>12:32:08.574715</t>
  </si>
  <si>
    <t>12:32:08.577070</t>
  </si>
  <si>
    <t>12:32:08.579368</t>
  </si>
  <si>
    <t>12:32:08.581744</t>
  </si>
  <si>
    <t>12:32:08.584097</t>
  </si>
  <si>
    <t>12:32:08.586382</t>
  </si>
  <si>
    <t>12:32:08.588759</t>
  </si>
  <si>
    <t>12:32:08.591100</t>
  </si>
  <si>
    <t>12:32:08.593462</t>
  </si>
  <si>
    <t>12:32:08.595818</t>
  </si>
  <si>
    <t>12:32:08.598174</t>
  </si>
  <si>
    <t>12:32:08.600523</t>
  </si>
  <si>
    <t>12:32:08.602900</t>
  </si>
  <si>
    <t>12:32:08.605249</t>
  </si>
  <si>
    <t>12:32:08.607597</t>
  </si>
  <si>
    <t>12:32:08.610004</t>
  </si>
  <si>
    <t>12:32:08.612372</t>
  </si>
  <si>
    <t>12:32:08.614744</t>
  </si>
  <si>
    <t>12:32:08.617115</t>
  </si>
  <si>
    <t>12:32:08.619415</t>
  </si>
  <si>
    <t>12:32:08.621785</t>
  </si>
  <si>
    <t>12:32:08.624149</t>
  </si>
  <si>
    <t>12:32:08.626512</t>
  </si>
  <si>
    <t>12:32:08.628877</t>
  </si>
  <si>
    <t>12:32:08.631254</t>
  </si>
  <si>
    <t>12:32:08.633618</t>
  </si>
  <si>
    <t>12:32:08.635984</t>
  </si>
  <si>
    <t>12:32:08.638271</t>
  </si>
  <si>
    <t>12:32:08.640629</t>
  </si>
  <si>
    <t>12:32:08.642992</t>
  </si>
  <si>
    <t>12:32:08.645360</t>
  </si>
  <si>
    <t>12:32:08.647737</t>
  </si>
  <si>
    <t>12:32:08.650118</t>
  </si>
  <si>
    <t>12:32:08.652504</t>
  </si>
  <si>
    <t>12:32:08.654817</t>
  </si>
  <si>
    <t>12:32:08.657196</t>
  </si>
  <si>
    <t>12:32:08.659513</t>
  </si>
  <si>
    <t>12:32:08.661817</t>
  </si>
  <si>
    <t>12:32:08.664205</t>
  </si>
  <si>
    <t>12:32:08.666572</t>
  </si>
  <si>
    <t>12:32:08.668940</t>
  </si>
  <si>
    <t>12:32:08.671299</t>
  </si>
  <si>
    <t>12:32:08.673654</t>
  </si>
  <si>
    <t>12:32:08.676016</t>
  </si>
  <si>
    <t>12:32:08.678322</t>
  </si>
  <si>
    <t>12:32:08.680689</t>
  </si>
  <si>
    <t>12:32:08.683079</t>
  </si>
  <si>
    <t>12:32:08.685436</t>
  </si>
  <si>
    <t>12:32:08.687835</t>
  </si>
  <si>
    <t>12:32:08.690199</t>
  </si>
  <si>
    <t>12:32:08.692562</t>
  </si>
  <si>
    <t>12:32:08.694924</t>
  </si>
  <si>
    <t>12:32:08.697297</t>
  </si>
  <si>
    <t>12:32:08.699643</t>
  </si>
  <si>
    <t>12:32:08.701993</t>
  </si>
  <si>
    <t>12:32:08.704326</t>
  </si>
  <si>
    <t>12:32:08.706690</t>
  </si>
  <si>
    <t>12:32:08.709060</t>
  </si>
  <si>
    <t>12:32:08.711373</t>
  </si>
  <si>
    <t>12:32:08.713743</t>
  </si>
  <si>
    <t>12:32:08.716057</t>
  </si>
  <si>
    <t>12:32:08.718355</t>
  </si>
  <si>
    <t>12:32:08.720731</t>
  </si>
  <si>
    <t>12:32:08.723038</t>
  </si>
  <si>
    <t>12:32:08.725433</t>
  </si>
  <si>
    <t>12:32:08.727797</t>
  </si>
  <si>
    <t>12:32:08.730110</t>
  </si>
  <si>
    <t>12:32:08.732477</t>
  </si>
  <si>
    <t>12:32:08.734835</t>
  </si>
  <si>
    <t>12:32:08.737198</t>
  </si>
  <si>
    <t>12:32:08.739505</t>
  </si>
  <si>
    <t>12:32:08.741878</t>
  </si>
  <si>
    <t>12:32:08.744246</t>
  </si>
  <si>
    <t>12:32:08.746591</t>
  </si>
  <si>
    <t>12:32:08.748975</t>
  </si>
  <si>
    <t>12:32:08.751370</t>
  </si>
  <si>
    <t>12:32:08.753732</t>
  </si>
  <si>
    <t>12:32:08.756099</t>
  </si>
  <si>
    <t>12:32:08.758462</t>
  </si>
  <si>
    <t>12:32:08.760821</t>
  </si>
  <si>
    <t>12:32:08.763189</t>
  </si>
  <si>
    <t>12:32:08.765530</t>
  </si>
  <si>
    <t>12:32:08.767900</t>
  </si>
  <si>
    <t>12:32:08.770180</t>
  </si>
  <si>
    <t>12:32:08.772562</t>
  </si>
  <si>
    <t>12:32:08.774904</t>
  </si>
  <si>
    <t>12:32:08.777274</t>
  </si>
  <si>
    <t>12:32:08.779606</t>
  </si>
  <si>
    <t>12:32:08.781986</t>
  </si>
  <si>
    <t>12:32:08.784332</t>
  </si>
  <si>
    <t>12:32:08.786652</t>
  </si>
  <si>
    <t>12:32:08.789005</t>
  </si>
  <si>
    <t>12:32:08.791378</t>
  </si>
  <si>
    <t>12:32:08.793684</t>
  </si>
  <si>
    <t>12:32:08.796057</t>
  </si>
  <si>
    <t>12:32:08.798345</t>
  </si>
  <si>
    <t>12:32:08.800645</t>
  </si>
  <si>
    <t>12:32:08.802983</t>
  </si>
  <si>
    <t>12:32:08.805338</t>
  </si>
  <si>
    <t>12:32:08.807643</t>
  </si>
  <si>
    <t>12:32:08.810002</t>
  </si>
  <si>
    <t>12:32:08.812372</t>
  </si>
  <si>
    <t>12:32:08.814730</t>
  </si>
  <si>
    <t>12:32:08.817100</t>
  </si>
  <si>
    <t>12:32:08.819414</t>
  </si>
  <si>
    <t>12:32:08.821783</t>
  </si>
  <si>
    <t>12:32:08.824138</t>
  </si>
  <si>
    <t>12:32:08.826488</t>
  </si>
  <si>
    <t>12:32:08.828856</t>
  </si>
  <si>
    <t>12:32:08.831243</t>
  </si>
  <si>
    <t>12:32:08.833597</t>
  </si>
  <si>
    <t>12:32:08.835935</t>
  </si>
  <si>
    <t>12:32:08.838233</t>
  </si>
  <si>
    <t>12:32:08.840588</t>
  </si>
  <si>
    <t>12:32:08.842942</t>
  </si>
  <si>
    <t>12:32:08.845314</t>
  </si>
  <si>
    <t>12:32:08.847655</t>
  </si>
  <si>
    <t>12:32:08.850028</t>
  </si>
  <si>
    <t>12:32:08.852393</t>
  </si>
  <si>
    <t>12:32:08.854764</t>
  </si>
  <si>
    <t>12:32:08.857128</t>
  </si>
  <si>
    <t>12:32:08.859431</t>
  </si>
  <si>
    <t>12:32:08.861795</t>
  </si>
  <si>
    <t>12:32:08.864167</t>
  </si>
  <si>
    <t>12:32:08.866543</t>
  </si>
  <si>
    <t>12:32:08.868850</t>
  </si>
  <si>
    <t>12:32:08.871195</t>
  </si>
  <si>
    <t>12:32:08.873533</t>
  </si>
  <si>
    <t>12:32:08.875830</t>
  </si>
  <si>
    <t>12:32:08.878183</t>
  </si>
  <si>
    <t>12:32:08.880552</t>
  </si>
  <si>
    <t>12:32:08.882793</t>
  </si>
  <si>
    <t>12:32:08.885163</t>
  </si>
  <si>
    <t>12:32:08.887448</t>
  </si>
  <si>
    <t>12:32:08.889751</t>
  </si>
  <si>
    <t>12:32:08.892101</t>
  </si>
  <si>
    <t>12:32:08.894432</t>
  </si>
  <si>
    <t>12:32:08.896730</t>
  </si>
  <si>
    <t>12:32:08.899091</t>
  </si>
  <si>
    <t>12:32:08.901445</t>
  </si>
  <si>
    <t>12:32:08.903823</t>
  </si>
  <si>
    <t>12:32:08.906206</t>
  </si>
  <si>
    <t>12:32:08.908559</t>
  </si>
  <si>
    <t>12:32:08.910918</t>
  </si>
  <si>
    <t>12:32:08.913267</t>
  </si>
  <si>
    <t>12:32:08.915576</t>
  </si>
  <si>
    <t>12:32:08.917916</t>
  </si>
  <si>
    <t>12:32:08.920232</t>
  </si>
  <si>
    <t>12:32:08.922575</t>
  </si>
  <si>
    <t>12:32:08.924924</t>
  </si>
  <si>
    <t>12:32:08.930524</t>
  </si>
  <si>
    <t>12:32:08.932862</t>
  </si>
  <si>
    <t>12:32:08.935223</t>
  </si>
  <si>
    <t>12:32:08.937552</t>
  </si>
  <si>
    <t>12:32:08.939894</t>
  </si>
  <si>
    <t>12:32:08.942174</t>
  </si>
  <si>
    <t>12:32:08.944530</t>
  </si>
  <si>
    <t>12:32:08.946858</t>
  </si>
  <si>
    <t>12:32:08.949206</t>
  </si>
  <si>
    <t>12:32:08.951491</t>
  </si>
  <si>
    <t>12:32:08.953833</t>
  </si>
  <si>
    <t>12:32:08.956150</t>
  </si>
  <si>
    <t>12:32:08.958469</t>
  </si>
  <si>
    <t>12:32:08.960792</t>
  </si>
  <si>
    <t>12:32:08.963136</t>
  </si>
  <si>
    <t>12:32:08.965474</t>
  </si>
  <si>
    <t>12:32:08.967840</t>
  </si>
  <si>
    <t>12:32:08.970174</t>
  </si>
  <si>
    <t>12:32:08.972514</t>
  </si>
  <si>
    <t>12:32:08.974838</t>
  </si>
  <si>
    <t>12:32:08.977172</t>
  </si>
  <si>
    <t>12:32:08.979470</t>
  </si>
  <si>
    <t>12:32:08.981851</t>
  </si>
  <si>
    <t>12:32:08.984203</t>
  </si>
  <si>
    <t>12:32:08.986583</t>
  </si>
  <si>
    <t>12:32:08.988955</t>
  </si>
  <si>
    <t>12:32:08.991314</t>
  </si>
  <si>
    <t>12:32:08.993635</t>
  </si>
  <si>
    <t>12:32:08.995983</t>
  </si>
  <si>
    <t>12:32:08.998284</t>
  </si>
  <si>
    <t>12:32:09.653</t>
  </si>
  <si>
    <t>12:32:09.2992</t>
  </si>
  <si>
    <t>12:32:09.5376</t>
  </si>
  <si>
    <t>12:32:09.7732</t>
  </si>
  <si>
    <t>12:32:09.10095</t>
  </si>
  <si>
    <t>12:32:09.12441</t>
  </si>
  <si>
    <t>12:32:09.14791</t>
  </si>
  <si>
    <t>12:32:09.17134</t>
  </si>
  <si>
    <t>12:32:09.19425</t>
  </si>
  <si>
    <t>12:32:09.21751</t>
  </si>
  <si>
    <t>12:32:09.24104</t>
  </si>
  <si>
    <t>12:32:09.26489</t>
  </si>
  <si>
    <t>12:32:09.28872</t>
  </si>
  <si>
    <t>12:32:09.31278</t>
  </si>
  <si>
    <t>12:32:09.33639</t>
  </si>
  <si>
    <t>12:32:09.36011</t>
  </si>
  <si>
    <t>12:32:09.38295</t>
  </si>
  <si>
    <t>12:32:09.40644</t>
  </si>
  <si>
    <t>12:32:09.43007</t>
  </si>
  <si>
    <t>12:32:09.45342</t>
  </si>
  <si>
    <t>12:32:09.47701</t>
  </si>
  <si>
    <t>12:32:09.50078</t>
  </si>
  <si>
    <t>12:32:09.52452</t>
  </si>
  <si>
    <t>12:32:09.54809</t>
  </si>
  <si>
    <t>12:32:09.57161</t>
  </si>
  <si>
    <t>12:32:09.59473</t>
  </si>
  <si>
    <t>12:32:09.61838</t>
  </si>
  <si>
    <t>12:32:09.64208</t>
  </si>
  <si>
    <t>12:32:09.66553</t>
  </si>
  <si>
    <t>12:32:09.68882</t>
  </si>
  <si>
    <t>12:32:09.71239</t>
  </si>
  <si>
    <t>12:32:09.73571</t>
  </si>
  <si>
    <t>12:32:09.75922</t>
  </si>
  <si>
    <t>12:32:09.78197</t>
  </si>
  <si>
    <t>12:32:09.80558</t>
  </si>
  <si>
    <t>12:32:09.82905</t>
  </si>
  <si>
    <t>12:32:09.85287</t>
  </si>
  <si>
    <t>12:32:09.87620</t>
  </si>
  <si>
    <t>12:32:09.89993</t>
  </si>
  <si>
    <t>12:32:09.92323</t>
  </si>
  <si>
    <t>12:32:09.94674</t>
  </si>
  <si>
    <t>12:32:09.97044</t>
  </si>
  <si>
    <t>12:32:09.99354</t>
  </si>
  <si>
    <t>12:32:09.101716</t>
  </si>
  <si>
    <t>12:32:09.104068</t>
  </si>
  <si>
    <t>12:32:09.106429</t>
  </si>
  <si>
    <t>12:32:09.108780</t>
  </si>
  <si>
    <t>12:32:09.111117</t>
  </si>
  <si>
    <t>12:32:09.113464</t>
  </si>
  <si>
    <t>12:32:09.115792</t>
  </si>
  <si>
    <t>12:32:09.118137</t>
  </si>
  <si>
    <t>12:32:09.120481</t>
  </si>
  <si>
    <t>12:32:09.122842</t>
  </si>
  <si>
    <t>12:32:09.125210</t>
  </si>
  <si>
    <t>12:32:09.127536</t>
  </si>
  <si>
    <t>12:32:09.129913</t>
  </si>
  <si>
    <t>12:32:09.132310</t>
  </si>
  <si>
    <t>12:32:09.134639</t>
  </si>
  <si>
    <t>12:32:09.136977</t>
  </si>
  <si>
    <t>12:32:09.139311</t>
  </si>
  <si>
    <t>12:32:09.141658</t>
  </si>
  <si>
    <t>12:32:09.144029</t>
  </si>
  <si>
    <t>12:32:09.146344</t>
  </si>
  <si>
    <t>12:32:09.148734</t>
  </si>
  <si>
    <t>12:32:09.151045</t>
  </si>
  <si>
    <t>12:32:09.153415</t>
  </si>
  <si>
    <t>12:32:09.155780</t>
  </si>
  <si>
    <t>12:32:09.158178</t>
  </si>
  <si>
    <t>12:32:09.160521</t>
  </si>
  <si>
    <t>12:32:09.162851</t>
  </si>
  <si>
    <t>12:32:09.165201</t>
  </si>
  <si>
    <t>12:32:09.167478</t>
  </si>
  <si>
    <t>12:32:09.169841</t>
  </si>
  <si>
    <t>12:32:09.172198</t>
  </si>
  <si>
    <t>12:32:09.174567</t>
  </si>
  <si>
    <t>12:32:09.176924</t>
  </si>
  <si>
    <t>12:32:09.179285</t>
  </si>
  <si>
    <t>12:32:09.181655</t>
  </si>
  <si>
    <t>12:32:09.184031</t>
  </si>
  <si>
    <t>12:32:09.186323</t>
  </si>
  <si>
    <t>12:32:09.188674</t>
  </si>
  <si>
    <t>12:32:09.191002</t>
  </si>
  <si>
    <t>12:32:09.193358</t>
  </si>
  <si>
    <t>12:32:09.195703</t>
  </si>
  <si>
    <t>12:32:09.198091</t>
  </si>
  <si>
    <t>12:32:09.200462</t>
  </si>
  <si>
    <t>12:32:09.202854</t>
  </si>
  <si>
    <t>12:32:09.205223</t>
  </si>
  <si>
    <t>12:32:09.207528</t>
  </si>
  <si>
    <t>12:32:09.209882</t>
  </si>
  <si>
    <t>12:32:09.212215</t>
  </si>
  <si>
    <t>12:32:09.214531</t>
  </si>
  <si>
    <t>12:32:09.216914</t>
  </si>
  <si>
    <t>12:32:09.219291</t>
  </si>
  <si>
    <t>12:32:09.221663</t>
  </si>
  <si>
    <t>12:32:09.224024</t>
  </si>
  <si>
    <t>12:32:09.226314</t>
  </si>
  <si>
    <t>12:32:09.228666</t>
  </si>
  <si>
    <t>12:32:09.231006</t>
  </si>
  <si>
    <t>12:32:09.233357</t>
  </si>
  <si>
    <t>12:32:09.235714</t>
  </si>
  <si>
    <t>12:32:09.238062</t>
  </si>
  <si>
    <t>12:32:09.240439</t>
  </si>
  <si>
    <t>12:32:09.242804</t>
  </si>
  <si>
    <t>12:32:09.245057</t>
  </si>
  <si>
    <t>12:32:09.247370</t>
  </si>
  <si>
    <t>12:32:09.249738</t>
  </si>
  <si>
    <t>12:32:09.252099</t>
  </si>
  <si>
    <t>12:32:09.254456</t>
  </si>
  <si>
    <t>12:32:09.256772</t>
  </si>
  <si>
    <t>12:32:09.259141</t>
  </si>
  <si>
    <t>12:32:09.261510</t>
  </si>
  <si>
    <t>12:32:09.263886</t>
  </si>
  <si>
    <t>12:32:09.266201</t>
  </si>
  <si>
    <t>12:32:09.268566</t>
  </si>
  <si>
    <t>12:32:09.270938</t>
  </si>
  <si>
    <t>12:32:09.273308</t>
  </si>
  <si>
    <t>12:32:09.275650</t>
  </si>
  <si>
    <t>12:32:09.278017</t>
  </si>
  <si>
    <t>12:32:09.280347</t>
  </si>
  <si>
    <t>12:32:09.282706</t>
  </si>
  <si>
    <t>12:32:09.285060</t>
  </si>
  <si>
    <t>12:32:09.287345</t>
  </si>
  <si>
    <t>12:32:09.289711</t>
  </si>
  <si>
    <t>12:32:09.292089</t>
  </si>
  <si>
    <t>12:32:09.294427</t>
  </si>
  <si>
    <t>12:32:09.296797</t>
  </si>
  <si>
    <t>12:32:09.299157</t>
  </si>
  <si>
    <t>12:32:09.301539</t>
  </si>
  <si>
    <t>12:32:09.303905</t>
  </si>
  <si>
    <t>12:32:09.306198</t>
  </si>
  <si>
    <t>12:32:09.308520</t>
  </si>
  <si>
    <t>12:32:09.310882</t>
  </si>
  <si>
    <t>12:32:09.313259</t>
  </si>
  <si>
    <t>12:32:09.315601</t>
  </si>
  <si>
    <t>12:32:09.317963</t>
  </si>
  <si>
    <t>12:32:09.320321</t>
  </si>
  <si>
    <t>12:32:09.322675</t>
  </si>
  <si>
    <t>12:32:09.325046</t>
  </si>
  <si>
    <t>12:32:09.327370</t>
  </si>
  <si>
    <t>12:32:09.329747</t>
  </si>
  <si>
    <t>12:32:09.332118</t>
  </si>
  <si>
    <t>12:32:09.334453</t>
  </si>
  <si>
    <t>12:32:09.336788</t>
  </si>
  <si>
    <t>12:32:09.339173</t>
  </si>
  <si>
    <t>12:32:09.341536</t>
  </si>
  <si>
    <t>12:32:09.343907</t>
  </si>
  <si>
    <t>12:32:09.346197</t>
  </si>
  <si>
    <t>12:32:09.348579</t>
  </si>
  <si>
    <t>12:32:09.350934</t>
  </si>
  <si>
    <t>12:32:09.353306</t>
  </si>
  <si>
    <t>12:32:09.355665</t>
  </si>
  <si>
    <t>12:32:09.358061</t>
  </si>
  <si>
    <t>12:32:09.360389</t>
  </si>
  <si>
    <t>12:32:09.362747</t>
  </si>
  <si>
    <t>12:32:09.365119</t>
  </si>
  <si>
    <t>12:32:09.367431</t>
  </si>
  <si>
    <t>12:32:09.369780</t>
  </si>
  <si>
    <t>12:32:09.372154</t>
  </si>
  <si>
    <t>12:32:09.374521</t>
  </si>
  <si>
    <t>12:32:09.376893</t>
  </si>
  <si>
    <t>12:32:09.379272</t>
  </si>
  <si>
    <t>12:32:09.381636</t>
  </si>
  <si>
    <t>12:32:09.383986</t>
  </si>
  <si>
    <t>12:32:09.386274</t>
  </si>
  <si>
    <t>12:32:09.388607</t>
  </si>
  <si>
    <t>12:32:09.390985</t>
  </si>
  <si>
    <t>12:32:09.393347</t>
  </si>
  <si>
    <t>12:32:09.395721</t>
  </si>
  <si>
    <t>12:32:09.398096</t>
  </si>
  <si>
    <t>12:32:09.400464</t>
  </si>
  <si>
    <t>12:32:09.402829</t>
  </si>
  <si>
    <t>12:32:09.405196</t>
  </si>
  <si>
    <t>12:32:09.407495</t>
  </si>
  <si>
    <t>12:32:09.409858</t>
  </si>
  <si>
    <t>12:32:09.412146</t>
  </si>
  <si>
    <t>12:32:09.414380</t>
  </si>
  <si>
    <t>12:32:09.416614</t>
  </si>
  <si>
    <t>12:32:09.418962</t>
  </si>
  <si>
    <t>12:32:09.421345</t>
  </si>
  <si>
    <t>12:32:09.423708</t>
  </si>
  <si>
    <t>12:32:09.426084</t>
  </si>
  <si>
    <t>12:32:09.428460</t>
  </si>
  <si>
    <t>12:32:09.430824</t>
  </si>
  <si>
    <t>12:32:09.433192</t>
  </si>
  <si>
    <t>12:32:09.435494</t>
  </si>
  <si>
    <t>12:32:09.437860</t>
  </si>
  <si>
    <t>12:32:09.440221</t>
  </si>
  <si>
    <t>12:32:09.442566</t>
  </si>
  <si>
    <t>12:32:09.444884</t>
  </si>
  <si>
    <t>12:32:09.447285</t>
  </si>
  <si>
    <t>12:32:09.449651</t>
  </si>
  <si>
    <t>12:32:09.452026</t>
  </si>
  <si>
    <t>12:32:09.454325</t>
  </si>
  <si>
    <t>12:32:09.456698</t>
  </si>
  <si>
    <t>12:32:09.459063</t>
  </si>
  <si>
    <t>12:32:09.461432</t>
  </si>
  <si>
    <t>12:32:09.463809</t>
  </si>
  <si>
    <t>12:32:09.466170</t>
  </si>
  <si>
    <t>12:32:09.468521</t>
  </si>
  <si>
    <t>12:32:09.470901</t>
  </si>
  <si>
    <t>12:32:09.473262</t>
  </si>
  <si>
    <t>12:32:09.475636</t>
  </si>
  <si>
    <t>12:32:09.477998</t>
  </si>
  <si>
    <t>12:32:09.480368</t>
  </si>
  <si>
    <t>12:32:09.482731</t>
  </si>
  <si>
    <t>12:32:09.485093</t>
  </si>
  <si>
    <t>12:32:09.487381</t>
  </si>
  <si>
    <t>12:32:09.489742</t>
  </si>
  <si>
    <t>12:32:09.492075</t>
  </si>
  <si>
    <t>12:32:09.494377</t>
  </si>
  <si>
    <t>12:32:09.496744</t>
  </si>
  <si>
    <t>12:32:09.499144</t>
  </si>
  <si>
    <t>12:32:09.501506</t>
  </si>
  <si>
    <t>12:32:09.503882</t>
  </si>
  <si>
    <t>12:32:09.506197</t>
  </si>
  <si>
    <t>12:32:09.508594</t>
  </si>
  <si>
    <t>12:32:09.510959</t>
  </si>
  <si>
    <t>12:32:09.513309</t>
  </si>
  <si>
    <t>12:32:09.515614</t>
  </si>
  <si>
    <t>12:32:09.517965</t>
  </si>
  <si>
    <t>12:32:09.520243</t>
  </si>
  <si>
    <t>12:32:09.522429</t>
  </si>
  <si>
    <t>12:32:09.524560</t>
  </si>
  <si>
    <t>12:32:09.526732</t>
  </si>
  <si>
    <t>12:32:09.528957</t>
  </si>
  <si>
    <t>12:32:09.531276</t>
  </si>
  <si>
    <t>12:32:09.533606</t>
  </si>
  <si>
    <t>12:32:09.535960</t>
  </si>
  <si>
    <t>12:32:09.538263</t>
  </si>
  <si>
    <t>12:32:09.540594</t>
  </si>
  <si>
    <t>12:32:09.542913</t>
  </si>
  <si>
    <t>12:32:09.545260</t>
  </si>
  <si>
    <t>12:32:09.547558</t>
  </si>
  <si>
    <t>12:32:09.549908</t>
  </si>
  <si>
    <t>12:32:09.552294</t>
  </si>
  <si>
    <t>12:32:09.554635</t>
  </si>
  <si>
    <t>12:32:09.556997</t>
  </si>
  <si>
    <t>12:32:09.559347</t>
  </si>
  <si>
    <t>12:32:09.561685</t>
  </si>
  <si>
    <t>12:32:09.564072</t>
  </si>
  <si>
    <t>12:32:09.566417</t>
  </si>
  <si>
    <t>12:32:09.568743</t>
  </si>
  <si>
    <t>12:32:09.571057</t>
  </si>
  <si>
    <t>12:32:09.573393</t>
  </si>
  <si>
    <t>12:32:09.575742</t>
  </si>
  <si>
    <t>12:32:09.578069</t>
  </si>
  <si>
    <t>12:32:09.580449</t>
  </si>
  <si>
    <t>12:32:09.582837</t>
  </si>
  <si>
    <t>12:32:09.585187</t>
  </si>
  <si>
    <t>12:32:09.587494</t>
  </si>
  <si>
    <t>12:32:09.589914</t>
  </si>
  <si>
    <t>12:32:09.592271</t>
  </si>
  <si>
    <t>12:32:09.594623</t>
  </si>
  <si>
    <t>12:32:09.596967</t>
  </si>
  <si>
    <t>12:32:09.599313</t>
  </si>
  <si>
    <t>12:32:09.601693</t>
  </si>
  <si>
    <t>12:32:09.604056</t>
  </si>
  <si>
    <t>12:32:09.606342</t>
  </si>
  <si>
    <t>12:32:09.608700</t>
  </si>
  <si>
    <t>12:32:09.611085</t>
  </si>
  <si>
    <t>12:32:09.613419</t>
  </si>
  <si>
    <t>12:32:09.615783</t>
  </si>
  <si>
    <t>12:32:09.618131</t>
  </si>
  <si>
    <t>12:32:09.620505</t>
  </si>
  <si>
    <t>12:32:09.622878</t>
  </si>
  <si>
    <t>12:32:09.625195</t>
  </si>
  <si>
    <t>12:32:09.627466</t>
  </si>
  <si>
    <t>12:32:09.629804</t>
  </si>
  <si>
    <t>12:32:09.632167</t>
  </si>
  <si>
    <t>12:32:09.634486</t>
  </si>
  <si>
    <t>12:32:09.636837</t>
  </si>
  <si>
    <t>12:32:09.639200</t>
  </si>
  <si>
    <t>12:32:09.641555</t>
  </si>
  <si>
    <t>12:32:09.643916</t>
  </si>
  <si>
    <t>12:32:09.646193</t>
  </si>
  <si>
    <t>12:32:09.648560</t>
  </si>
  <si>
    <t>12:32:09.650902</t>
  </si>
  <si>
    <t>12:32:09.653263</t>
  </si>
  <si>
    <t>12:32:09.655572</t>
  </si>
  <si>
    <t>12:32:09.657884</t>
  </si>
  <si>
    <t>12:32:09.660212</t>
  </si>
  <si>
    <t>12:32:09.662560</t>
  </si>
  <si>
    <t>12:32:09.664913</t>
  </si>
  <si>
    <t>12:32:09.667281</t>
  </si>
  <si>
    <t>12:32:09.669606</t>
  </si>
  <si>
    <t>12:32:09.671973</t>
  </si>
  <si>
    <t>12:32:09.674263</t>
  </si>
  <si>
    <t>12:32:09.676640</t>
  </si>
  <si>
    <t>12:32:09.678990</t>
  </si>
  <si>
    <t>12:32:09.681336</t>
  </si>
  <si>
    <t>12:32:09.683696</t>
  </si>
  <si>
    <t>12:32:09.686075</t>
  </si>
  <si>
    <t>12:32:09.688406</t>
  </si>
  <si>
    <t>12:32:09.690756</t>
  </si>
  <si>
    <t>12:32:09.693115</t>
  </si>
  <si>
    <t>12:32:09.695430</t>
  </si>
  <si>
    <t>12:32:09.697769</t>
  </si>
  <si>
    <t>12:32:09.700142</t>
  </si>
  <si>
    <t>12:32:09.702492</t>
  </si>
  <si>
    <t>12:32:09.704837</t>
  </si>
  <si>
    <t>12:32:09.707191</t>
  </si>
  <si>
    <t>12:32:09.709540</t>
  </si>
  <si>
    <t>12:32:09.711892</t>
  </si>
  <si>
    <t>12:32:09.714197</t>
  </si>
  <si>
    <t>12:32:09.716495</t>
  </si>
  <si>
    <t>12:32:09.718838</t>
  </si>
  <si>
    <t>12:32:09.721165</t>
  </si>
  <si>
    <t>12:32:09.723453</t>
  </si>
  <si>
    <t>12:32:09.725796</t>
  </si>
  <si>
    <t>12:32:09.728150</t>
  </si>
  <si>
    <t>12:32:09.730481</t>
  </si>
  <si>
    <t>12:32:09.732840</t>
  </si>
  <si>
    <t>12:32:09.735191</t>
  </si>
  <si>
    <t>12:32:09.737559</t>
  </si>
  <si>
    <t>12:32:09.739915</t>
  </si>
  <si>
    <t>12:32:09.742195</t>
  </si>
  <si>
    <t>12:32:09.744548</t>
  </si>
  <si>
    <t>12:32:09.746912</t>
  </si>
  <si>
    <t>12:32:09.749268</t>
  </si>
  <si>
    <t>12:32:09.751565</t>
  </si>
  <si>
    <t>12:32:09.753884</t>
  </si>
  <si>
    <t>12:32:09.756241</t>
  </si>
  <si>
    <t>12:32:09.758595</t>
  </si>
  <si>
    <t>12:32:09.760947</t>
  </si>
  <si>
    <t>12:32:09.763305</t>
  </si>
  <si>
    <t>12:32:09.765663</t>
  </si>
  <si>
    <t>12:32:09.768020</t>
  </si>
  <si>
    <t>12:32:09.770307</t>
  </si>
  <si>
    <t>12:32:09.772657</t>
  </si>
  <si>
    <t>12:32:09.775032</t>
  </si>
  <si>
    <t>12:32:09.777380</t>
  </si>
  <si>
    <t>12:32:09.779721</t>
  </si>
  <si>
    <t>12:32:09.782103</t>
  </si>
  <si>
    <t>12:32:09.784434</t>
  </si>
  <si>
    <t>12:32:09.786774</t>
  </si>
  <si>
    <t>12:32:09.789122</t>
  </si>
  <si>
    <t>12:32:09.791410</t>
  </si>
  <si>
    <t>12:32:09.793753</t>
  </si>
  <si>
    <t>12:32:09.796111</t>
  </si>
  <si>
    <t>12:32:09.798438</t>
  </si>
  <si>
    <t>12:32:09.800792</t>
  </si>
  <si>
    <t>12:32:09.803144</t>
  </si>
  <si>
    <t>12:32:09.805490</t>
  </si>
  <si>
    <t>12:32:09.807896</t>
  </si>
  <si>
    <t>12:32:09.810192</t>
  </si>
  <si>
    <t>12:32:09.812555</t>
  </si>
  <si>
    <t>12:32:09.814883</t>
  </si>
  <si>
    <t>12:32:09.817229</t>
  </si>
  <si>
    <t>12:32:09.819517</t>
  </si>
  <si>
    <t>12:32:09.821890</t>
  </si>
  <si>
    <t>12:32:09.824172</t>
  </si>
  <si>
    <t>12:32:09.826507</t>
  </si>
  <si>
    <t>12:32:09.828859</t>
  </si>
  <si>
    <t>12:32:09.831227</t>
  </si>
  <si>
    <t>12:32:09.833570</t>
  </si>
  <si>
    <t>12:32:09.835952</t>
  </si>
  <si>
    <t>12:32:09.838241</t>
  </si>
  <si>
    <t>12:32:09.840594</t>
  </si>
  <si>
    <t>12:32:09.842938</t>
  </si>
  <si>
    <t>12:32:09.845288</t>
  </si>
  <si>
    <t>12:32:09.847607</t>
  </si>
  <si>
    <t>12:32:09.849918</t>
  </si>
  <si>
    <t>12:32:09.852237</t>
  </si>
  <si>
    <t>12:32:09.854590</t>
  </si>
  <si>
    <t>12:32:09.856937</t>
  </si>
  <si>
    <t>12:32:09.859324</t>
  </si>
  <si>
    <t>12:32:09.861669</t>
  </si>
  <si>
    <t>12:32:09.864035</t>
  </si>
  <si>
    <t>12:32:09.866309</t>
  </si>
  <si>
    <t>12:32:09.868673</t>
  </si>
  <si>
    <t>12:32:09.871061</t>
  </si>
  <si>
    <t>12:32:09.873436</t>
  </si>
  <si>
    <t>12:32:09.875790</t>
  </si>
  <si>
    <t>12:32:09.878148</t>
  </si>
  <si>
    <t>12:32:09.880486</t>
  </si>
  <si>
    <t>12:32:09.882838</t>
  </si>
  <si>
    <t>12:32:09.885193</t>
  </si>
  <si>
    <t>12:32:09.887493</t>
  </si>
  <si>
    <t>12:32:09.889838</t>
  </si>
  <si>
    <t>12:32:09.892190</t>
  </si>
  <si>
    <t>12:32:09.894583</t>
  </si>
  <si>
    <t>12:32:09.896951</t>
  </si>
  <si>
    <t>12:32:09.899311</t>
  </si>
  <si>
    <t>12:32:09.901645</t>
  </si>
  <si>
    <t>12:32:09.904009</t>
  </si>
  <si>
    <t>12:32:09.906303</t>
  </si>
  <si>
    <t>12:32:09.908637</t>
  </si>
  <si>
    <t>12:32:09.910982</t>
  </si>
  <si>
    <t>12:32:09.913327</t>
  </si>
  <si>
    <t>12:32:09.915674</t>
  </si>
  <si>
    <t>12:32:09.918029</t>
  </si>
  <si>
    <t>12:32:09.920392</t>
  </si>
  <si>
    <t>12:32:09.922745</t>
  </si>
  <si>
    <t>12:32:09.925085</t>
  </si>
  <si>
    <t>12:32:09.927364</t>
  </si>
  <si>
    <t>12:32:09.929737</t>
  </si>
  <si>
    <t>12:32:09.932092</t>
  </si>
  <si>
    <t>12:32:09.934436</t>
  </si>
  <si>
    <t>12:32:09.936812</t>
  </si>
  <si>
    <t>12:32:09.939151</t>
  </si>
  <si>
    <t>12:32:09.941478</t>
  </si>
  <si>
    <t>12:32:09.943815</t>
  </si>
  <si>
    <t>12:32:09.946163</t>
  </si>
  <si>
    <t>12:32:09.948532</t>
  </si>
  <si>
    <t>12:32:09.950884</t>
  </si>
  <si>
    <t>12:32:09.953244</t>
  </si>
  <si>
    <t>12:32:09.955536</t>
  </si>
  <si>
    <t>12:32:09.957894</t>
  </si>
  <si>
    <t>12:32:09.960264</t>
  </si>
  <si>
    <t>12:32:09.962572</t>
  </si>
  <si>
    <t>12:32:09.964929</t>
  </si>
  <si>
    <t>12:32:09.967286</t>
  </si>
  <si>
    <t>12:32:09.969670</t>
  </si>
  <si>
    <t>12:32:09.971981</t>
  </si>
  <si>
    <t>12:32:09.974252</t>
  </si>
  <si>
    <t>12:32:09.976558</t>
  </si>
  <si>
    <t>12:32:09.978877</t>
  </si>
  <si>
    <t>12:32:09.981219</t>
  </si>
  <si>
    <t>12:32:09.983504</t>
  </si>
  <si>
    <t>12:32:09.985882</t>
  </si>
  <si>
    <t>12:32:09.988232</t>
  </si>
  <si>
    <t>12:32:09.990587</t>
  </si>
  <si>
    <t>12:32:09.992940</t>
  </si>
  <si>
    <t>12:32:09.995301</t>
  </si>
  <si>
    <t>12:32:09.997658</t>
  </si>
  <si>
    <t>12:32:10.7</t>
  </si>
  <si>
    <t>12:32:10.2294</t>
  </si>
  <si>
    <t>12:32:10.4644</t>
  </si>
  <si>
    <t>12:32:10.6997</t>
  </si>
  <si>
    <t>12:32:10.9338</t>
  </si>
  <si>
    <t>12:32:10.11649</t>
  </si>
  <si>
    <t>12:32:10.13980</t>
  </si>
  <si>
    <t>12:32:10.16300</t>
  </si>
  <si>
    <t>12:32:10.18646</t>
  </si>
  <si>
    <t>12:32:10.20998</t>
  </si>
  <si>
    <t>12:32:10.23364</t>
  </si>
  <si>
    <t>12:32:10.25718</t>
  </si>
  <si>
    <t>12:32:10.28076</t>
  </si>
  <si>
    <t>12:32:10.30361</t>
  </si>
  <si>
    <t>12:32:10.32741</t>
  </si>
  <si>
    <t>12:32:10.35098</t>
  </si>
  <si>
    <t>12:32:10.37444</t>
  </si>
  <si>
    <t>12:32:10.39787</t>
  </si>
  <si>
    <t>12:32:10.42111</t>
  </si>
  <si>
    <t>12:32:10.44470</t>
  </si>
  <si>
    <t>12:32:10.46829</t>
  </si>
  <si>
    <t>12:32:10.49176</t>
  </si>
  <si>
    <t>12:32:10.51476</t>
  </si>
  <si>
    <t>12:32:10.53817</t>
  </si>
  <si>
    <t>12:32:10.56176</t>
  </si>
  <si>
    <t>12:32:10.58520</t>
  </si>
  <si>
    <t>12:32:10.60907</t>
  </si>
  <si>
    <t>12:32:10.63294</t>
  </si>
  <si>
    <t>12:32:10.65659</t>
  </si>
  <si>
    <t>12:32:10.68031</t>
  </si>
  <si>
    <t>12:32:10.70347</t>
  </si>
  <si>
    <t>12:32:10.72711</t>
  </si>
  <si>
    <t>12:32:10.75044</t>
  </si>
  <si>
    <t>12:32:10.77373</t>
  </si>
  <si>
    <t>12:32:10.79720</t>
  </si>
  <si>
    <t>12:32:10.82064</t>
  </si>
  <si>
    <t>12:32:10.84432</t>
  </si>
  <si>
    <t>12:32:10.86756</t>
  </si>
  <si>
    <t>12:32:10.89108</t>
  </si>
  <si>
    <t>12:32:10.91367</t>
  </si>
  <si>
    <t>12:32:10.93734</t>
  </si>
  <si>
    <t>12:32:10.96078</t>
  </si>
  <si>
    <t>12:32:10.98432</t>
  </si>
  <si>
    <t>12:32:10.100788</t>
  </si>
  <si>
    <t>12:32:10.103143</t>
  </si>
  <si>
    <t>12:32:10.105454</t>
  </si>
  <si>
    <t>12:32:10.107781</t>
  </si>
  <si>
    <t>12:32:10.110098</t>
  </si>
  <si>
    <t>12:32:10.112440</t>
  </si>
  <si>
    <t>12:32:10.114749</t>
  </si>
  <si>
    <t>12:32:10.117074</t>
  </si>
  <si>
    <t>12:32:10.119318</t>
  </si>
  <si>
    <t>12:32:10.121645</t>
  </si>
  <si>
    <t>12:32:10.123974</t>
  </si>
  <si>
    <t>12:32:10.126254</t>
  </si>
  <si>
    <t>12:32:10.131688</t>
  </si>
  <si>
    <t>12:32:10.133922</t>
  </si>
  <si>
    <t>12:32:10.136105</t>
  </si>
  <si>
    <t>12:32:10.138323</t>
  </si>
  <si>
    <t>12:32:10.140629</t>
  </si>
  <si>
    <t>12:32:10.142955</t>
  </si>
  <si>
    <t>12:32:10.145284</t>
  </si>
  <si>
    <t>12:32:10.147618</t>
  </si>
  <si>
    <t>12:32:10.149949</t>
  </si>
  <si>
    <t>12:32:10.152292</t>
  </si>
  <si>
    <t>12:32:10.154643</t>
  </si>
  <si>
    <t>12:32:10.157020</t>
  </si>
  <si>
    <t>12:32:10.159363</t>
  </si>
  <si>
    <t>12:32:10.161716</t>
  </si>
  <si>
    <t>12:32:10.164083</t>
  </si>
  <si>
    <t>12:32:10.166439</t>
  </si>
  <si>
    <t>12:32:10.168791</t>
  </si>
  <si>
    <t>12:32:10.171143</t>
  </si>
  <si>
    <t>12:32:10.173486</t>
  </si>
  <si>
    <t>12:32:10.175847</t>
  </si>
  <si>
    <t>12:32:10.178175</t>
  </si>
  <si>
    <t>12:32:10.180507</t>
  </si>
  <si>
    <t>12:32:10.182844</t>
  </si>
  <si>
    <t>12:32:10.185199</t>
  </si>
  <si>
    <t>12:32:10.187493</t>
  </si>
  <si>
    <t>12:32:10.189841</t>
  </si>
  <si>
    <t>12:32:10.192204</t>
  </si>
  <si>
    <t>12:32:10.194556</t>
  </si>
  <si>
    <t>12:32:10.196915</t>
  </si>
  <si>
    <t>12:32:10.199268</t>
  </si>
  <si>
    <t>12:32:10.201682</t>
  </si>
  <si>
    <t>12:32:10.204064</t>
  </si>
  <si>
    <t>12:32:10.206342</t>
  </si>
  <si>
    <t>12:32:10.208748</t>
  </si>
  <si>
    <t>12:32:10.211090</t>
  </si>
  <si>
    <t>12:32:10.213430</t>
  </si>
  <si>
    <t>12:32:10.215790</t>
  </si>
  <si>
    <t>12:32:10.218147</t>
  </si>
  <si>
    <t>12:32:10.220493</t>
  </si>
  <si>
    <t>12:32:10.222888</t>
  </si>
  <si>
    <t>12:32:10.225249</t>
  </si>
  <si>
    <t>12:32:10.227597</t>
  </si>
  <si>
    <t>12:32:10.229944</t>
  </si>
  <si>
    <t>12:32:10.232320</t>
  </si>
  <si>
    <t>12:32:10.234649</t>
  </si>
  <si>
    <t>12:32:10.236990</t>
  </si>
  <si>
    <t>12:32:10.239337</t>
  </si>
  <si>
    <t>12:32:10.241694</t>
  </si>
  <si>
    <t>12:32:10.244037</t>
  </si>
  <si>
    <t>12:32:10.246346</t>
  </si>
  <si>
    <t>12:32:10.248697</t>
  </si>
  <si>
    <t>12:32:10.251067</t>
  </si>
  <si>
    <t>12:32:10.253426</t>
  </si>
  <si>
    <t>12:32:10.255806</t>
  </si>
  <si>
    <t>12:32:10.258172</t>
  </si>
  <si>
    <t>12:32:10.260572</t>
  </si>
  <si>
    <t>12:32:10.262930</t>
  </si>
  <si>
    <t>12:32:10.265301</t>
  </si>
  <si>
    <t>12:32:10.267616</t>
  </si>
  <si>
    <t>12:32:10.269953</t>
  </si>
  <si>
    <t>12:32:10.272297</t>
  </si>
  <si>
    <t>12:32:10.274647</t>
  </si>
  <si>
    <t>12:32:10.277005</t>
  </si>
  <si>
    <t>12:32:10.279364</t>
  </si>
  <si>
    <t>12:32:10.281713</t>
  </si>
  <si>
    <t>12:32:10.284084</t>
  </si>
  <si>
    <t>12:32:10.286417</t>
  </si>
  <si>
    <t>12:32:10.288764</t>
  </si>
  <si>
    <t>12:32:10.291113</t>
  </si>
  <si>
    <t>12:32:10.293462</t>
  </si>
  <si>
    <t>12:32:10.295759</t>
  </si>
  <si>
    <t>12:32:10.298103</t>
  </si>
  <si>
    <t>12:32:10.300441</t>
  </si>
  <si>
    <t>12:32:10.302807</t>
  </si>
  <si>
    <t>12:32:10.305149</t>
  </si>
  <si>
    <t>12:32:10.307453</t>
  </si>
  <si>
    <t>12:32:10.309810</t>
  </si>
  <si>
    <t>12:32:10.312177</t>
  </si>
  <si>
    <t>12:32:10.314501</t>
  </si>
  <si>
    <t>12:32:10.316844</t>
  </si>
  <si>
    <t>12:32:10.319209</t>
  </si>
  <si>
    <t>12:32:10.321548</t>
  </si>
  <si>
    <t>12:32:10.323910</t>
  </si>
  <si>
    <t>12:32:10.326190</t>
  </si>
  <si>
    <t>12:32:10.328501</t>
  </si>
  <si>
    <t>12:32:10.330807</t>
  </si>
  <si>
    <t>12:32:10.333138</t>
  </si>
  <si>
    <t>12:32:10.335429</t>
  </si>
  <si>
    <t>12:32:10.337769</t>
  </si>
  <si>
    <t>12:32:10.340122</t>
  </si>
  <si>
    <t>12:32:10.342483</t>
  </si>
  <si>
    <t>12:32:10.344854</t>
  </si>
  <si>
    <t>12:32:10.347210</t>
  </si>
  <si>
    <t>12:32:10.349553</t>
  </si>
  <si>
    <t>12:32:10.351916</t>
  </si>
  <si>
    <t>12:32:10.354196</t>
  </si>
  <si>
    <t>12:32:10.356550</t>
  </si>
  <si>
    <t>12:32:10.358894</t>
  </si>
  <si>
    <t>12:32:10.361241</t>
  </si>
  <si>
    <t>12:32:10.363568</t>
  </si>
  <si>
    <t>12:32:10.365894</t>
  </si>
  <si>
    <t>12:32:10.368261</t>
  </si>
  <si>
    <t>12:32:10.370603</t>
  </si>
  <si>
    <t>12:32:10.372957</t>
  </si>
  <si>
    <t>12:32:10.375339</t>
  </si>
  <si>
    <t>12:32:10.377712</t>
  </si>
  <si>
    <t>12:32:10.380069</t>
  </si>
  <si>
    <t>12:32:10.382349</t>
  </si>
  <si>
    <t>12:32:10.384704</t>
  </si>
  <si>
    <t>12:32:10.387052</t>
  </si>
  <si>
    <t>12:32:10.389365</t>
  </si>
  <si>
    <t>12:32:10.391710</t>
  </si>
  <si>
    <t>12:32:10.394061</t>
  </si>
  <si>
    <t>12:32:10.396403</t>
  </si>
  <si>
    <t>12:32:10.398763</t>
  </si>
  <si>
    <t>12:32:10.401138</t>
  </si>
  <si>
    <t>12:32:10.403427</t>
  </si>
  <si>
    <t>12:32:10.405767</t>
  </si>
  <si>
    <t>12:32:10.408128</t>
  </si>
  <si>
    <t>12:32:10.410458</t>
  </si>
  <si>
    <t>12:32:10.412807</t>
  </si>
  <si>
    <t>12:32:10.415150</t>
  </si>
  <si>
    <t>12:32:10.417459</t>
  </si>
  <si>
    <t>12:32:10.419796</t>
  </si>
  <si>
    <t>12:32:10.422100</t>
  </si>
  <si>
    <t>12:32:10.424436</t>
  </si>
  <si>
    <t>12:32:10.426768</t>
  </si>
  <si>
    <t>12:32:10.429114</t>
  </si>
  <si>
    <t>12:32:10.431384</t>
  </si>
  <si>
    <t>12:32:10.433742</t>
  </si>
  <si>
    <t>12:32:10.436106</t>
  </si>
  <si>
    <t>12:32:10.438460</t>
  </si>
  <si>
    <t>12:32:10.440817</t>
  </si>
  <si>
    <t>12:32:10.443157</t>
  </si>
  <si>
    <t>12:32:10.445495</t>
  </si>
  <si>
    <t>12:32:10.447864</t>
  </si>
  <si>
    <t>12:32:10.450206</t>
  </si>
  <si>
    <t>12:32:10.452561</t>
  </si>
  <si>
    <t>12:32:10.454869</t>
  </si>
  <si>
    <t>12:32:10.457210</t>
  </si>
  <si>
    <t>12:32:10.459493</t>
  </si>
  <si>
    <t>12:32:10.461832</t>
  </si>
  <si>
    <t>12:32:10.464207</t>
  </si>
  <si>
    <t>12:32:10.466551</t>
  </si>
  <si>
    <t>12:32:10.468911</t>
  </si>
  <si>
    <t>12:32:10.471283</t>
  </si>
  <si>
    <t>12:32:10.473639</t>
  </si>
  <si>
    <t>12:32:10.476011</t>
  </si>
  <si>
    <t>12:32:10.478304</t>
  </si>
  <si>
    <t>12:32:10.480663</t>
  </si>
  <si>
    <t>12:32:10.482997</t>
  </si>
  <si>
    <t>12:32:10.485346</t>
  </si>
  <si>
    <t>12:32:10.487644</t>
  </si>
  <si>
    <t>12:32:10.489971</t>
  </si>
  <si>
    <t>12:32:10.492309</t>
  </si>
  <si>
    <t>12:32:10.494663</t>
  </si>
  <si>
    <t>12:32:10.497021</t>
  </si>
  <si>
    <t>12:32:10.499355</t>
  </si>
  <si>
    <t>12:32:10.501694</t>
  </si>
  <si>
    <t>12:32:10.504063</t>
  </si>
  <si>
    <t>12:32:10.506357</t>
  </si>
  <si>
    <t>12:32:10.508725</t>
  </si>
  <si>
    <t>12:32:10.511062</t>
  </si>
  <si>
    <t>12:32:10.513416</t>
  </si>
  <si>
    <t>12:32:10.515762</t>
  </si>
  <si>
    <t>12:32:10.518095</t>
  </si>
  <si>
    <t>12:32:10.520425</t>
  </si>
  <si>
    <t>12:32:10.522777</t>
  </si>
  <si>
    <t>12:32:10.525140</t>
  </si>
  <si>
    <t>12:32:10.527438</t>
  </si>
  <si>
    <t>12:32:10.529756</t>
  </si>
  <si>
    <t>12:32:10.532109</t>
  </si>
  <si>
    <t>12:32:10.534447</t>
  </si>
  <si>
    <t>12:32:10.536795</t>
  </si>
  <si>
    <t>12:32:10.539138</t>
  </si>
  <si>
    <t>12:32:10.541480</t>
  </si>
  <si>
    <t>12:32:10.543848</t>
  </si>
  <si>
    <t>12:32:10.546187</t>
  </si>
  <si>
    <t>12:32:10.548529</t>
  </si>
  <si>
    <t>12:32:10.550855</t>
  </si>
  <si>
    <t>12:32:10.553174</t>
  </si>
  <si>
    <t>12:32:10.555456</t>
  </si>
  <si>
    <t>12:32:10.557806</t>
  </si>
  <si>
    <t>12:32:10.560152</t>
  </si>
  <si>
    <t>12:32:10.562514</t>
  </si>
  <si>
    <t>12:32:10.564882</t>
  </si>
  <si>
    <t>12:32:10.567245</t>
  </si>
  <si>
    <t>12:32:10.569619</t>
  </si>
  <si>
    <t>12:32:10.571963</t>
  </si>
  <si>
    <t>12:32:10.574267</t>
  </si>
  <si>
    <t>12:32:10.576616</t>
  </si>
  <si>
    <t>12:32:10.578965</t>
  </si>
  <si>
    <t>12:32:10.581318</t>
  </si>
  <si>
    <t>12:32:10.583652</t>
  </si>
  <si>
    <t>12:32:10.585949</t>
  </si>
  <si>
    <t>12:32:10.588285</t>
  </si>
  <si>
    <t>12:32:10.590637</t>
  </si>
  <si>
    <t>12:32:10.592979</t>
  </si>
  <si>
    <t>12:32:10.595364</t>
  </si>
  <si>
    <t>12:32:10.597710</t>
  </si>
  <si>
    <t>12:32:10.600067</t>
  </si>
  <si>
    <t>12:32:10.602346</t>
  </si>
  <si>
    <t>12:32:10.604707</t>
  </si>
  <si>
    <t>12:32:10.607054</t>
  </si>
  <si>
    <t>12:32:10.609414</t>
  </si>
  <si>
    <t>12:32:10.611771</t>
  </si>
  <si>
    <t>12:32:10.614096</t>
  </si>
  <si>
    <t>12:32:10.616445</t>
  </si>
  <si>
    <t>12:32:10.618775</t>
  </si>
  <si>
    <t>12:32:10.621146</t>
  </si>
  <si>
    <t>12:32:10.623444</t>
  </si>
  <si>
    <t>12:32:10.625769</t>
  </si>
  <si>
    <t>12:32:10.628132</t>
  </si>
  <si>
    <t>12:32:10.630450</t>
  </si>
  <si>
    <t>12:32:10.632779</t>
  </si>
  <si>
    <t>12:32:10.635137</t>
  </si>
  <si>
    <t>12:32:10.637471</t>
  </si>
  <si>
    <t>12:32:10.639835</t>
  </si>
  <si>
    <t>12:32:10.642196</t>
  </si>
  <si>
    <t>12:32:10.644540</t>
  </si>
  <si>
    <t>12:32:10.646851</t>
  </si>
  <si>
    <t>12:32:10.649151</t>
  </si>
  <si>
    <t>12:32:10.651418</t>
  </si>
  <si>
    <t>12:32:10.653761</t>
  </si>
  <si>
    <t>12:32:10.656119</t>
  </si>
  <si>
    <t>12:32:10.658486</t>
  </si>
  <si>
    <t>12:32:10.660844</t>
  </si>
  <si>
    <t>12:32:10.663191</t>
  </si>
  <si>
    <t>12:32:10.665537</t>
  </si>
  <si>
    <t>12:32:10.667907</t>
  </si>
  <si>
    <t>12:32:10.670187</t>
  </si>
  <si>
    <t>12:32:10.672548</t>
  </si>
  <si>
    <t>12:32:10.674910</t>
  </si>
  <si>
    <t>12:32:10.677252</t>
  </si>
  <si>
    <t>12:32:10.679544</t>
  </si>
  <si>
    <t>12:32:10.681868</t>
  </si>
  <si>
    <t>12:32:10.684177</t>
  </si>
  <si>
    <t>12:32:10.686514</t>
  </si>
  <si>
    <t>12:32:10.688870</t>
  </si>
  <si>
    <t>12:32:10.691225</t>
  </si>
  <si>
    <t>12:32:10.693564</t>
  </si>
  <si>
    <t>12:32:10.695933</t>
  </si>
  <si>
    <t>12:32:10.698198</t>
  </si>
  <si>
    <t>12:32:10.700567</t>
  </si>
  <si>
    <t>12:32:10.702926</t>
  </si>
  <si>
    <t>12:32:10.705269</t>
  </si>
  <si>
    <t>12:32:10.707606</t>
  </si>
  <si>
    <t>12:32:10.709974</t>
  </si>
  <si>
    <t>12:32:10.712292</t>
  </si>
  <si>
    <t>12:32:10.714593</t>
  </si>
  <si>
    <t>12:32:10.716852</t>
  </si>
  <si>
    <t>12:32:10.719185</t>
  </si>
  <si>
    <t>12:32:10.721479</t>
  </si>
  <si>
    <t>12:32:10.723782</t>
  </si>
  <si>
    <t>12:32:10.726084</t>
  </si>
  <si>
    <t>12:32:10.728392</t>
  </si>
  <si>
    <t>12:32:10.730654</t>
  </si>
  <si>
    <t>12:32:10.732912</t>
  </si>
  <si>
    <t>12:32:10.735120</t>
  </si>
  <si>
    <t>12:32:10.737272</t>
  </si>
  <si>
    <t>12:32:10.739505</t>
  </si>
  <si>
    <t>12:32:10.741737</t>
  </si>
  <si>
    <t>12:32:10.744058</t>
  </si>
  <si>
    <t>12:32:10.746354</t>
  </si>
  <si>
    <t>12:32:10.748702</t>
  </si>
  <si>
    <t>12:32:10.751086</t>
  </si>
  <si>
    <t>12:32:10.753430</t>
  </si>
  <si>
    <t>12:32:10.755801</t>
  </si>
  <si>
    <t>12:32:10.758203</t>
  </si>
  <si>
    <t>12:32:10.760556</t>
  </si>
  <si>
    <t>12:32:10.762926</t>
  </si>
  <si>
    <t>12:32:10.765285</t>
  </si>
  <si>
    <t>12:32:10.767626</t>
  </si>
  <si>
    <t>12:32:10.769993</t>
  </si>
  <si>
    <t>12:32:10.772333</t>
  </si>
  <si>
    <t>12:32:10.774705</t>
  </si>
  <si>
    <t>12:32:10.777044</t>
  </si>
  <si>
    <t>12:32:10.779388</t>
  </si>
  <si>
    <t>12:32:10.781746</t>
  </si>
  <si>
    <t>12:32:10.784126</t>
  </si>
  <si>
    <t>12:32:10.786446</t>
  </si>
  <si>
    <t>12:32:10.788846</t>
  </si>
  <si>
    <t>12:32:10.791240</t>
  </si>
  <si>
    <t>12:32:10.793572</t>
  </si>
  <si>
    <t>12:32:10.795901</t>
  </si>
  <si>
    <t>12:32:10.798164</t>
  </si>
  <si>
    <t>12:32:10.800515</t>
  </si>
  <si>
    <t>12:32:10.802865</t>
  </si>
  <si>
    <t>12:32:10.805223</t>
  </si>
  <si>
    <t>12:32:10.807561</t>
  </si>
  <si>
    <t>12:32:10.809904</t>
  </si>
  <si>
    <t>12:32:10.812280</t>
  </si>
  <si>
    <t>12:32:10.814632</t>
  </si>
  <si>
    <t>12:32:10.816979</t>
  </si>
  <si>
    <t>12:32:10.819367</t>
  </si>
  <si>
    <t>12:32:10.821738</t>
  </si>
  <si>
    <t>12:32:10.824069</t>
  </si>
  <si>
    <t>12:32:10.826364</t>
  </si>
  <si>
    <t>12:32:10.828703</t>
  </si>
  <si>
    <t>12:32:10.831065</t>
  </si>
  <si>
    <t>12:32:10.833404</t>
  </si>
  <si>
    <t>12:32:10.835760</t>
  </si>
  <si>
    <t>12:32:10.838114</t>
  </si>
  <si>
    <t>12:32:10.840480</t>
  </si>
  <si>
    <t>12:32:10.842840</t>
  </si>
  <si>
    <t>12:32:10.845190</t>
  </si>
  <si>
    <t>12:32:10.847485</t>
  </si>
  <si>
    <t>12:32:10.849829</t>
  </si>
  <si>
    <t>12:32:10.852183</t>
  </si>
  <si>
    <t>12:32:10.854536</t>
  </si>
  <si>
    <t>12:32:10.856841</t>
  </si>
  <si>
    <t>12:32:10.859184</t>
  </si>
  <si>
    <t>12:32:10.861524</t>
  </si>
  <si>
    <t>12:32:10.863874</t>
  </si>
  <si>
    <t>12:32:10.866190</t>
  </si>
  <si>
    <t>12:32:10.868563</t>
  </si>
  <si>
    <t>12:32:10.870922</t>
  </si>
  <si>
    <t>12:32:10.873269</t>
  </si>
  <si>
    <t>12:32:10.875607</t>
  </si>
  <si>
    <t>12:32:10.877982</t>
  </si>
  <si>
    <t>12:32:10.880284</t>
  </si>
  <si>
    <t>12:32:10.882644</t>
  </si>
  <si>
    <t>12:32:10.884975</t>
  </si>
  <si>
    <t>12:32:10.887324</t>
  </si>
  <si>
    <t>12:32:10.889645</t>
  </si>
  <si>
    <t>12:32:10.891993</t>
  </si>
  <si>
    <t>12:32:10.894286</t>
  </si>
  <si>
    <t>12:32:10.896632</t>
  </si>
  <si>
    <t>12:32:10.898977</t>
  </si>
  <si>
    <t>12:32:10.901323</t>
  </si>
  <si>
    <t>12:32:10.903641</t>
  </si>
  <si>
    <t>12:32:10.906002</t>
  </si>
  <si>
    <t>12:32:10.908363</t>
  </si>
  <si>
    <t>12:32:10.910736</t>
  </si>
  <si>
    <t>12:32:10.913098</t>
  </si>
  <si>
    <t>12:32:10.915371</t>
  </si>
  <si>
    <t>12:32:10.917709</t>
  </si>
  <si>
    <t>12:32:10.920020</t>
  </si>
  <si>
    <t>12:32:10.922278</t>
  </si>
  <si>
    <t>12:32:10.924622</t>
  </si>
  <si>
    <t>12:32:10.926979</t>
  </si>
  <si>
    <t>12:32:10.929354</t>
  </si>
  <si>
    <t>12:32:10.931714</t>
  </si>
  <si>
    <t>12:32:10.934069</t>
  </si>
  <si>
    <t>12:32:10.936435</t>
  </si>
  <si>
    <t>12:32:10.938810</t>
  </si>
  <si>
    <t>12:32:10.941169</t>
  </si>
  <si>
    <t>12:32:10.943474</t>
  </si>
  <si>
    <t>12:32:10.945828</t>
  </si>
  <si>
    <t>12:32:10.948150</t>
  </si>
  <si>
    <t>12:32:10.950480</t>
  </si>
  <si>
    <t>12:32:10.952820</t>
  </si>
  <si>
    <t>12:32:10.955143</t>
  </si>
  <si>
    <t>12:32:10.957491</t>
  </si>
  <si>
    <t>12:32:10.959854</t>
  </si>
  <si>
    <t>12:32:10.962188</t>
  </si>
  <si>
    <t>12:32:10.964529</t>
  </si>
  <si>
    <t>12:32:10.966892</t>
  </si>
  <si>
    <t>12:32:10.969239</t>
  </si>
  <si>
    <t>12:32:10.971595</t>
  </si>
  <si>
    <t>12:32:10.973931</t>
  </si>
  <si>
    <t>12:32:10.976306</t>
  </si>
  <si>
    <t>12:32:10.978628</t>
  </si>
  <si>
    <t>12:32:10.980969</t>
  </si>
  <si>
    <t>12:32:10.983297</t>
  </si>
  <si>
    <t>12:32:10.985644</t>
  </si>
  <si>
    <t>12:32:10.988005</t>
  </si>
  <si>
    <t>12:32:10.990312</t>
  </si>
  <si>
    <t>12:32:10.992671</t>
  </si>
  <si>
    <t>12:32:10.995019</t>
  </si>
  <si>
    <t>12:32:10.997379</t>
  </si>
  <si>
    <t>12:32:10.999754</t>
  </si>
  <si>
    <t>12:32:11.2115</t>
  </si>
  <si>
    <t>12:32:11.4460</t>
  </si>
  <si>
    <t>12:32:11.6819</t>
  </si>
  <si>
    <t>12:32:11.9179</t>
  </si>
  <si>
    <t>12:32:11.11446</t>
  </si>
  <si>
    <t>12:32:11.13781</t>
  </si>
  <si>
    <t>12:32:11.16135</t>
  </si>
  <si>
    <t>12:32:11.18462</t>
  </si>
  <si>
    <t>12:32:11.20815</t>
  </si>
  <si>
    <t>12:32:11.23160</t>
  </si>
  <si>
    <t>12:32:11.25501</t>
  </si>
  <si>
    <t>12:32:11.27874</t>
  </si>
  <si>
    <t>12:32:11.30189</t>
  </si>
  <si>
    <t>12:32:11.32563</t>
  </si>
  <si>
    <t>12:32:11.34925</t>
  </si>
  <si>
    <t>12:32:11.37273</t>
  </si>
  <si>
    <t>12:32:11.39610</t>
  </si>
  <si>
    <t>12:32:11.41981</t>
  </si>
  <si>
    <t>12:32:11.44300</t>
  </si>
  <si>
    <t>12:32:11.46614</t>
  </si>
  <si>
    <t>12:32:11.48954</t>
  </si>
  <si>
    <t>12:32:11.51320</t>
  </si>
  <si>
    <t>12:32:11.53683</t>
  </si>
  <si>
    <t>12:32:11.56057</t>
  </si>
  <si>
    <t>12:32:11.58390</t>
  </si>
  <si>
    <t>12:32:11.60737</t>
  </si>
  <si>
    <t>12:32:11.63102</t>
  </si>
  <si>
    <t>12:32:11.65451</t>
  </si>
  <si>
    <t>12:32:11.67795</t>
  </si>
  <si>
    <t>12:32:11.70149</t>
  </si>
  <si>
    <t>12:32:11.72499</t>
  </si>
  <si>
    <t>12:32:11.74813</t>
  </si>
  <si>
    <t>12:32:11.77154</t>
  </si>
  <si>
    <t>12:32:11.79445</t>
  </si>
  <si>
    <t>12:32:11.81772</t>
  </si>
  <si>
    <t>12:32:11.84123</t>
  </si>
  <si>
    <t>12:32:11.86489</t>
  </si>
  <si>
    <t>12:32:11.88858</t>
  </si>
  <si>
    <t>12:32:11.91230</t>
  </si>
  <si>
    <t>12:32:11.93576</t>
  </si>
  <si>
    <t>12:32:11.95935</t>
  </si>
  <si>
    <t>12:32:11.98239</t>
  </si>
  <si>
    <t>12:32:11.100599</t>
  </si>
  <si>
    <t>12:32:11.102953</t>
  </si>
  <si>
    <t>12:32:11.105307</t>
  </si>
  <si>
    <t>12:32:11.107656</t>
  </si>
  <si>
    <t>12:32:11.109972</t>
  </si>
  <si>
    <t>12:32:11.112314</t>
  </si>
  <si>
    <t>12:32:11.114639</t>
  </si>
  <si>
    <t>12:32:11.116991</t>
  </si>
  <si>
    <t>12:32:11.119364</t>
  </si>
  <si>
    <t>12:32:11.121735</t>
  </si>
  <si>
    <t>12:32:11.124096</t>
  </si>
  <si>
    <t>12:32:11.126430</t>
  </si>
  <si>
    <t>12:32:11.128787</t>
  </si>
  <si>
    <t>12:32:11.131139</t>
  </si>
  <si>
    <t>12:32:11.133477</t>
  </si>
  <si>
    <t>12:32:11.135850</t>
  </si>
  <si>
    <t>12:32:11.138171</t>
  </si>
  <si>
    <t>12:32:11.140497</t>
  </si>
  <si>
    <t>12:32:11.142821</t>
  </si>
  <si>
    <t>12:32:11.145166</t>
  </si>
  <si>
    <t>12:32:11.147462</t>
  </si>
  <si>
    <t>12:32:11.149809</t>
  </si>
  <si>
    <t>12:32:11.152172</t>
  </si>
  <si>
    <t>12:32:11.154538</t>
  </si>
  <si>
    <t>12:32:11.156905</t>
  </si>
  <si>
    <t>12:32:11.159290</t>
  </si>
  <si>
    <t>12:32:11.161659</t>
  </si>
  <si>
    <t>12:32:11.164004</t>
  </si>
  <si>
    <t>12:32:11.166298</t>
  </si>
  <si>
    <t>12:32:11.168630</t>
  </si>
  <si>
    <t>12:32:11.170929</t>
  </si>
  <si>
    <t>12:32:11.173262</t>
  </si>
  <si>
    <t>12:32:11.175587</t>
  </si>
  <si>
    <t>12:32:11.177937</t>
  </si>
  <si>
    <t>12:32:11.180304</t>
  </si>
  <si>
    <t>12:32:11.182670</t>
  </si>
  <si>
    <t>12:32:11.185030</t>
  </si>
  <si>
    <t>12:32:11.187370</t>
  </si>
  <si>
    <t>12:32:11.189734</t>
  </si>
  <si>
    <t>12:32:11.192078</t>
  </si>
  <si>
    <t>12:32:11.194375</t>
  </si>
  <si>
    <t>12:32:11.196747</t>
  </si>
  <si>
    <t>12:32:11.199095</t>
  </si>
  <si>
    <t>12:32:11.201439</t>
  </si>
  <si>
    <t>12:32:11.203746</t>
  </si>
  <si>
    <t>12:32:11.206092</t>
  </si>
  <si>
    <t>12:32:11.208453</t>
  </si>
  <si>
    <t>12:32:11.210827</t>
  </si>
  <si>
    <t>12:32:11.213185</t>
  </si>
  <si>
    <t>12:32:11.215490</t>
  </si>
  <si>
    <t>12:32:11.217849</t>
  </si>
  <si>
    <t>12:32:11.220198</t>
  </si>
  <si>
    <t>12:32:11.222540</t>
  </si>
  <si>
    <t>12:32:11.224914</t>
  </si>
  <si>
    <t>12:32:11.227268</t>
  </si>
  <si>
    <t>12:32:11.229643</t>
  </si>
  <si>
    <t>12:32:11.231982</t>
  </si>
  <si>
    <t>12:32:11.234256</t>
  </si>
  <si>
    <t>12:32:11.236585</t>
  </si>
  <si>
    <t>12:32:11.238953</t>
  </si>
  <si>
    <t>12:32:11.241298</t>
  </si>
  <si>
    <t>12:32:11.243660</t>
  </si>
  <si>
    <t>12:32:11.245998</t>
  </si>
  <si>
    <t>12:32:11.248368</t>
  </si>
  <si>
    <t>12:32:11.250727</t>
  </si>
  <si>
    <t>12:32:11.253091</t>
  </si>
  <si>
    <t>12:32:11.255360</t>
  </si>
  <si>
    <t>12:32:11.257735</t>
  </si>
  <si>
    <t>12:32:11.260095</t>
  </si>
  <si>
    <t>12:32:11.262453</t>
  </si>
  <si>
    <t>12:32:11.264783</t>
  </si>
  <si>
    <t>12:32:11.267126</t>
  </si>
  <si>
    <t>12:32:11.269454</t>
  </si>
  <si>
    <t>12:32:11.271828</t>
  </si>
  <si>
    <t>12:32:11.274198</t>
  </si>
  <si>
    <t>12:32:11.276544</t>
  </si>
  <si>
    <t>12:32:11.278907</t>
  </si>
  <si>
    <t>12:32:11.281280</t>
  </si>
  <si>
    <t>12:32:11.283614</t>
  </si>
  <si>
    <t>12:32:11.285957</t>
  </si>
  <si>
    <t>12:32:11.288417</t>
  </si>
  <si>
    <t>12:32:11.290754</t>
  </si>
  <si>
    <t>12:32:11.293058</t>
  </si>
  <si>
    <t>12:32:11.295318</t>
  </si>
  <si>
    <t>12:32:11.297634</t>
  </si>
  <si>
    <t>12:32:11.299987</t>
  </si>
  <si>
    <t>12:32:11.302286</t>
  </si>
  <si>
    <t>12:32:11.304651</t>
  </si>
  <si>
    <t>12:32:11.306993</t>
  </si>
  <si>
    <t>12:32:11.309371</t>
  </si>
  <si>
    <t>12:32:11.311736</t>
  </si>
  <si>
    <t>12:32:11.314129</t>
  </si>
  <si>
    <t>12:32:11.316488</t>
  </si>
  <si>
    <t>12:32:11.318837</t>
  </si>
  <si>
    <t>12:32:11.321169</t>
  </si>
  <si>
    <t>12:32:11.323369</t>
  </si>
  <si>
    <t>12:32:11.326381</t>
  </si>
  <si>
    <t>12:32:11.328525</t>
  </si>
  <si>
    <t>12:32:11.330701</t>
  </si>
  <si>
    <t>12:32:11.332943</t>
  </si>
  <si>
    <t>12:32:11.335160</t>
  </si>
  <si>
    <t>12:32:11.337384</t>
  </si>
  <si>
    <t>12:32:11.339634</t>
  </si>
  <si>
    <t>12:32:11.341912</t>
  </si>
  <si>
    <t>12:32:11.344186</t>
  </si>
  <si>
    <t>12:32:11.346445</t>
  </si>
  <si>
    <t>12:32:11.348713</t>
  </si>
  <si>
    <t>12:32:11.351012</t>
  </si>
  <si>
    <t>12:32:11.353273</t>
  </si>
  <si>
    <t>12:32:11.355535</t>
  </si>
  <si>
    <t>12:32:11.357784</t>
  </si>
  <si>
    <t>12:32:11.360053</t>
  </si>
  <si>
    <t>12:32:11.362255</t>
  </si>
  <si>
    <t>12:32:11.364504</t>
  </si>
  <si>
    <t>12:32:11.366763</t>
  </si>
  <si>
    <t>12:32:11.369018</t>
  </si>
  <si>
    <t>12:32:11.371283</t>
  </si>
  <si>
    <t>12:32:11.373549</t>
  </si>
  <si>
    <t>12:32:11.375793</t>
  </si>
  <si>
    <t>12:32:11.378069</t>
  </si>
  <si>
    <t>12:32:11.380340</t>
  </si>
  <si>
    <t>12:32:11.382720</t>
  </si>
  <si>
    <t>12:32:11.385032</t>
  </si>
  <si>
    <t>12:32:11.387322</t>
  </si>
  <si>
    <t>12:32:11.389658</t>
  </si>
  <si>
    <t>12:32:11.392027</t>
  </si>
  <si>
    <t>12:32:11.394335</t>
  </si>
  <si>
    <t>12:32:11.396687</t>
  </si>
  <si>
    <t>12:32:11.399056</t>
  </si>
  <si>
    <t>12:32:11.401427</t>
  </si>
  <si>
    <t>12:32:11.403772</t>
  </si>
  <si>
    <t>12:32:11.406174</t>
  </si>
  <si>
    <t>12:32:11.408536</t>
  </si>
  <si>
    <t>12:32:11.410939</t>
  </si>
  <si>
    <t>12:32:11.413282</t>
  </si>
  <si>
    <t>12:32:11.415596</t>
  </si>
  <si>
    <t>12:32:11.417909</t>
  </si>
  <si>
    <t>12:32:11.420292</t>
  </si>
  <si>
    <t>12:32:11.422671</t>
  </si>
  <si>
    <t>12:32:11.425032</t>
  </si>
  <si>
    <t>12:32:11.427351</t>
  </si>
  <si>
    <t>12:32:11.429710</t>
  </si>
  <si>
    <t>12:32:11.432060</t>
  </si>
  <si>
    <t>12:32:11.434356</t>
  </si>
  <si>
    <t>12:32:11.436734</t>
  </si>
  <si>
    <t>12:32:11.439130</t>
  </si>
  <si>
    <t>12:32:11.441461</t>
  </si>
  <si>
    <t>12:32:11.443808</t>
  </si>
  <si>
    <t>12:32:11.446147</t>
  </si>
  <si>
    <t>12:32:11.448520</t>
  </si>
  <si>
    <t>12:32:11.450875</t>
  </si>
  <si>
    <t>12:32:11.453236</t>
  </si>
  <si>
    <t>12:32:11.455570</t>
  </si>
  <si>
    <t>12:32:11.457951</t>
  </si>
  <si>
    <t>12:32:11.460306</t>
  </si>
  <si>
    <t>12:32:11.462659</t>
  </si>
  <si>
    <t>12:32:11.465018</t>
  </si>
  <si>
    <t>12:32:11.467364</t>
  </si>
  <si>
    <t>12:32:11.469734</t>
  </si>
  <si>
    <t>12:32:11.472062</t>
  </si>
  <si>
    <t>12:32:11.474359</t>
  </si>
  <si>
    <t>12:32:11.476749</t>
  </si>
  <si>
    <t>12:32:11.479028</t>
  </si>
  <si>
    <t>12:32:11.481392</t>
  </si>
  <si>
    <t>12:32:11.483708</t>
  </si>
  <si>
    <t>12:32:11.486081</t>
  </si>
  <si>
    <t>12:32:11.488457</t>
  </si>
  <si>
    <t>12:32:11.490809</t>
  </si>
  <si>
    <t>12:32:11.493163</t>
  </si>
  <si>
    <t>12:32:11.495504</t>
  </si>
  <si>
    <t>12:32:11.497887</t>
  </si>
  <si>
    <t>12:32:11.500259</t>
  </si>
  <si>
    <t>12:32:11.502583</t>
  </si>
  <si>
    <t>12:32:11.504923</t>
  </si>
  <si>
    <t>12:32:11.507277</t>
  </si>
  <si>
    <t>12:32:11.509625</t>
  </si>
  <si>
    <t>12:32:11.511980</t>
  </si>
  <si>
    <t>12:32:11.514264</t>
  </si>
  <si>
    <t>12:32:11.516618</t>
  </si>
  <si>
    <t>12:32:11.518964</t>
  </si>
  <si>
    <t>12:32:11.521336</t>
  </si>
  <si>
    <t>12:32:11.523684</t>
  </si>
  <si>
    <t>12:32:11.526037</t>
  </si>
  <si>
    <t>12:32:11.528420</t>
  </si>
  <si>
    <t>12:32:11.530791</t>
  </si>
  <si>
    <t>12:32:11.533130</t>
  </si>
  <si>
    <t>12:32:11.535419</t>
  </si>
  <si>
    <t>12:32:11.537750</t>
  </si>
  <si>
    <t>12:32:11.540109</t>
  </si>
  <si>
    <t>12:32:11.542450</t>
  </si>
  <si>
    <t>12:32:11.544805</t>
  </si>
  <si>
    <t>12:32:11.547157</t>
  </si>
  <si>
    <t>12:32:11.549496</t>
  </si>
  <si>
    <t>12:32:11.551863</t>
  </si>
  <si>
    <t>12:32:11.554195</t>
  </si>
  <si>
    <t>12:32:11.556553</t>
  </si>
  <si>
    <t>12:32:11.558910</t>
  </si>
  <si>
    <t>12:32:11.561259</t>
  </si>
  <si>
    <t>12:32:11.563596</t>
  </si>
  <si>
    <t>12:32:11.565939</t>
  </si>
  <si>
    <t>12:32:11.568250</t>
  </si>
  <si>
    <t>12:32:11.570588</t>
  </si>
  <si>
    <t>12:32:11.572941</t>
  </si>
  <si>
    <t>12:32:11.575304</t>
  </si>
  <si>
    <t>12:32:11.577662</t>
  </si>
  <si>
    <t>12:32:11.580012</t>
  </si>
  <si>
    <t>12:32:11.582303</t>
  </si>
  <si>
    <t>12:32:11.584673</t>
  </si>
  <si>
    <t>12:32:11.587024</t>
  </si>
  <si>
    <t>12:32:11.589379</t>
  </si>
  <si>
    <t>12:32:11.591742</t>
  </si>
  <si>
    <t>12:32:11.594104</t>
  </si>
  <si>
    <t>12:32:11.596442</t>
  </si>
  <si>
    <t>12:32:11.598794</t>
  </si>
  <si>
    <t>12:32:11.601149</t>
  </si>
  <si>
    <t>12:32:11.603450</t>
  </si>
  <si>
    <t>12:32:11.605809</t>
  </si>
  <si>
    <t>12:32:11.608146</t>
  </si>
  <si>
    <t>12:32:11.610503</t>
  </si>
  <si>
    <t>12:32:11.612877</t>
  </si>
  <si>
    <t>12:32:11.615228</t>
  </si>
  <si>
    <t>12:32:11.617594</t>
  </si>
  <si>
    <t>12:32:11.619937</t>
  </si>
  <si>
    <t>12:32:11.622244</t>
  </si>
  <si>
    <t>12:32:11.624604</t>
  </si>
  <si>
    <t>12:32:11.626947</t>
  </si>
  <si>
    <t>12:32:11.629271</t>
  </si>
  <si>
    <t>12:32:11.631574</t>
  </si>
  <si>
    <t>12:32:11.633919</t>
  </si>
  <si>
    <t>12:32:11.636293</t>
  </si>
  <si>
    <t>12:32:11.638660</t>
  </si>
  <si>
    <t>12:32:11.641033</t>
  </si>
  <si>
    <t>12:32:11.643366</t>
  </si>
  <si>
    <t>12:32:11.645731</t>
  </si>
  <si>
    <t>12:32:11.648074</t>
  </si>
  <si>
    <t>12:32:11.650377</t>
  </si>
  <si>
    <t>12:32:11.652770</t>
  </si>
  <si>
    <t>12:32:11.655096</t>
  </si>
  <si>
    <t>12:32:11.657411</t>
  </si>
  <si>
    <t>12:32:11.659751</t>
  </si>
  <si>
    <t>12:32:11.662130</t>
  </si>
  <si>
    <t>12:32:11.664485</t>
  </si>
  <si>
    <t>12:32:11.666840</t>
  </si>
  <si>
    <t>12:32:11.669185</t>
  </si>
  <si>
    <t>12:32:11.671476</t>
  </si>
  <si>
    <t>12:32:11.673849</t>
  </si>
  <si>
    <t>12:32:11.676219</t>
  </si>
  <si>
    <t>12:32:11.678624</t>
  </si>
  <si>
    <t>12:32:11.680979</t>
  </si>
  <si>
    <t>12:32:11.683312</t>
  </si>
  <si>
    <t>12:32:11.685632</t>
  </si>
  <si>
    <t>12:32:11.687987</t>
  </si>
  <si>
    <t>12:32:11.690286</t>
  </si>
  <si>
    <t>12:32:11.692674</t>
  </si>
  <si>
    <t>12:32:11.695026</t>
  </si>
  <si>
    <t>12:32:11.697380</t>
  </si>
  <si>
    <t>12:32:11.699718</t>
  </si>
  <si>
    <t>12:32:11.702094</t>
  </si>
  <si>
    <t>12:32:11.704470</t>
  </si>
  <si>
    <t>12:32:11.706866</t>
  </si>
  <si>
    <t>12:32:11.709213</t>
  </si>
  <si>
    <t>12:32:11.711522</t>
  </si>
  <si>
    <t>12:32:11.713838</t>
  </si>
  <si>
    <t>12:32:11.716162</t>
  </si>
  <si>
    <t>12:32:11.718478</t>
  </si>
  <si>
    <t>12:32:11.720863</t>
  </si>
  <si>
    <t>12:32:11.723231</t>
  </si>
  <si>
    <t>12:32:11.725578</t>
  </si>
  <si>
    <t>12:32:11.727933</t>
  </si>
  <si>
    <t>12:32:11.730193</t>
  </si>
  <si>
    <t>12:32:11.732549</t>
  </si>
  <si>
    <t>12:32:11.734919</t>
  </si>
  <si>
    <t>12:32:11.737276</t>
  </si>
  <si>
    <t>12:32:11.739641</t>
  </si>
  <si>
    <t>12:32:11.741992</t>
  </si>
  <si>
    <t>12:32:11.744334</t>
  </si>
  <si>
    <t>12:32:11.746644</t>
  </si>
  <si>
    <t>12:32:11.749013</t>
  </si>
  <si>
    <t>12:32:11.751335</t>
  </si>
  <si>
    <t>12:32:11.753696</t>
  </si>
  <si>
    <t>12:32:11.756043</t>
  </si>
  <si>
    <t>12:32:11.758370</t>
  </si>
  <si>
    <t>12:32:11.760724</t>
  </si>
  <si>
    <t>12:32:11.763105</t>
  </si>
  <si>
    <t>12:32:11.765453</t>
  </si>
  <si>
    <t>12:32:11.767829</t>
  </si>
  <si>
    <t>12:32:11.770194</t>
  </si>
  <si>
    <t>12:32:11.772539</t>
  </si>
  <si>
    <t>12:32:11.774855</t>
  </si>
  <si>
    <t>12:32:11.777200</t>
  </si>
  <si>
    <t>12:32:11.779518</t>
  </si>
  <si>
    <t>12:32:11.781895</t>
  </si>
  <si>
    <t>12:32:11.784252</t>
  </si>
  <si>
    <t>12:32:11.786586</t>
  </si>
  <si>
    <t>12:32:11.788943</t>
  </si>
  <si>
    <t>12:32:11.791303</t>
  </si>
  <si>
    <t>12:32:11.793656</t>
  </si>
  <si>
    <t>12:32:11.796007</t>
  </si>
  <si>
    <t>12:32:11.798305</t>
  </si>
  <si>
    <t>12:32:11.800647</t>
  </si>
  <si>
    <t>12:32:11.803000</t>
  </si>
  <si>
    <t>12:32:11.805413</t>
  </si>
  <si>
    <t>12:32:11.807768</t>
  </si>
  <si>
    <t>12:32:11.810143</t>
  </si>
  <si>
    <t>12:32:11.812492</t>
  </si>
  <si>
    <t>12:32:11.814858</t>
  </si>
  <si>
    <t>12:32:11.817204</t>
  </si>
  <si>
    <t>12:32:11.819505</t>
  </si>
  <si>
    <t>12:32:11.821868</t>
  </si>
  <si>
    <t>12:32:11.824261</t>
  </si>
  <si>
    <t>12:32:11.826600</t>
  </si>
  <si>
    <t>12:32:11.828979</t>
  </si>
  <si>
    <t>12:32:11.831358</t>
  </si>
  <si>
    <t>12:32:11.833724</t>
  </si>
  <si>
    <t>12:32:11.836065</t>
  </si>
  <si>
    <t>12:32:11.838345</t>
  </si>
  <si>
    <t>12:32:11.840677</t>
  </si>
  <si>
    <t>12:32:11.843037</t>
  </si>
  <si>
    <t>12:32:11.845391</t>
  </si>
  <si>
    <t>12:32:11.847742</t>
  </si>
  <si>
    <t>12:32:11.850113</t>
  </si>
  <si>
    <t>12:32:11.852495</t>
  </si>
  <si>
    <t>12:32:11.854867</t>
  </si>
  <si>
    <t>12:32:11.857254</t>
  </si>
  <si>
    <t>12:32:11.859593</t>
  </si>
  <si>
    <t>12:32:11.861941</t>
  </si>
  <si>
    <t>12:32:11.864299</t>
  </si>
  <si>
    <t>12:32:11.866639</t>
  </si>
  <si>
    <t>12:32:11.868954</t>
  </si>
  <si>
    <t>12:32:11.871354</t>
  </si>
  <si>
    <t>12:32:11.873712</t>
  </si>
  <si>
    <t>12:32:11.876062</t>
  </si>
  <si>
    <t>12:32:11.878403</t>
  </si>
  <si>
    <t>12:32:11.880756</t>
  </si>
  <si>
    <t>12:32:11.883118</t>
  </si>
  <si>
    <t>12:32:11.885482</t>
  </si>
  <si>
    <t>12:32:11.887837</t>
  </si>
  <si>
    <t>12:32:11.890217</t>
  </si>
  <si>
    <t>12:32:11.892593</t>
  </si>
  <si>
    <t>12:32:11.894966</t>
  </si>
  <si>
    <t>12:32:11.897289</t>
  </si>
  <si>
    <t>12:32:11.899638</t>
  </si>
  <si>
    <t>12:32:11.901987</t>
  </si>
  <si>
    <t>12:32:11.904339</t>
  </si>
  <si>
    <t>12:32:11.906720</t>
  </si>
  <si>
    <t>12:32:11.909072</t>
  </si>
  <si>
    <t>12:32:11.911368</t>
  </si>
  <si>
    <t>12:32:11.913736</t>
  </si>
  <si>
    <t>12:32:11.916070</t>
  </si>
  <si>
    <t>12:32:11.918388</t>
  </si>
  <si>
    <t>12:32:11.920719</t>
  </si>
  <si>
    <t>12:32:11.923057</t>
  </si>
  <si>
    <t>12:32:11.925257</t>
  </si>
  <si>
    <t>12:32:11.927451</t>
  </si>
  <si>
    <t>12:32:11.929577</t>
  </si>
  <si>
    <t>12:32:11.931802</t>
  </si>
  <si>
    <t>12:32:11.934029</t>
  </si>
  <si>
    <t>12:32:11.936236</t>
  </si>
  <si>
    <t>12:32:11.938418</t>
  </si>
  <si>
    <t>12:32:11.940721</t>
  </si>
  <si>
    <t>12:32:11.943030</t>
  </si>
  <si>
    <t>12:32:11.945378</t>
  </si>
  <si>
    <t>12:32:11.947763</t>
  </si>
  <si>
    <t>12:32:11.950127</t>
  </si>
  <si>
    <t>12:32:11.952491</t>
  </si>
  <si>
    <t>12:32:11.954883</t>
  </si>
  <si>
    <t>12:32:11.957243</t>
  </si>
  <si>
    <t>12:32:11.959571</t>
  </si>
  <si>
    <t>12:32:11.961917</t>
  </si>
  <si>
    <t>12:32:11.964280</t>
  </si>
  <si>
    <t>12:32:11.966597</t>
  </si>
  <si>
    <t>12:32:11.968921</t>
  </si>
  <si>
    <t>12:32:11.971258</t>
  </si>
  <si>
    <t>12:32:11.973629</t>
  </si>
  <si>
    <t>12:32:11.975970</t>
  </si>
  <si>
    <t>12:32:11.978268</t>
  </si>
  <si>
    <t>12:32:11.980625</t>
  </si>
  <si>
    <t>12:32:11.982974</t>
  </si>
  <si>
    <t>12:32:11.985337</t>
  </si>
  <si>
    <t>12:32:11.987676</t>
  </si>
  <si>
    <t>12:32:11.990035</t>
  </si>
  <si>
    <t>12:32:11.992395</t>
  </si>
  <si>
    <t>12:32:11.994750</t>
  </si>
  <si>
    <t>12:32:11.997074</t>
  </si>
  <si>
    <t>12:32:11.999318</t>
  </si>
  <si>
    <t>12:32:12.1654</t>
  </si>
  <si>
    <t>12:32:12.3990</t>
  </si>
  <si>
    <t>12:32:12.6263</t>
  </si>
  <si>
    <t>12:32:12.8614</t>
  </si>
  <si>
    <t>12:32:12.10956</t>
  </si>
  <si>
    <t>12:32:12.13304</t>
  </si>
  <si>
    <t>12:32:12.15639</t>
  </si>
  <si>
    <t>12:32:12.17995</t>
  </si>
  <si>
    <t>12:32:12.20349</t>
  </si>
  <si>
    <t>12:32:12.22704</t>
  </si>
  <si>
    <t>12:32:12.25047</t>
  </si>
  <si>
    <t>12:32:12.27357</t>
  </si>
  <si>
    <t>12:32:12.29720</t>
  </si>
  <si>
    <t>12:32:12.32082</t>
  </si>
  <si>
    <t>12:32:12.34400</t>
  </si>
  <si>
    <t>12:32:12.36705</t>
  </si>
  <si>
    <t>12:32:12.39034</t>
  </si>
  <si>
    <t>12:32:12.41364</t>
  </si>
  <si>
    <t>12:32:12.43702</t>
  </si>
  <si>
    <t>12:32:12.46072</t>
  </si>
  <si>
    <t>12:32:12.48417</t>
  </si>
  <si>
    <t>12:32:12.50768</t>
  </si>
  <si>
    <t>12:32:12.53108</t>
  </si>
  <si>
    <t>12:32:12.55364</t>
  </si>
  <si>
    <t>12:32:12.57705</t>
  </si>
  <si>
    <t>12:32:12.60063</t>
  </si>
  <si>
    <t>12:32:12.62338</t>
  </si>
  <si>
    <t>12:32:12.64696</t>
  </si>
  <si>
    <t>12:32:12.67042</t>
  </si>
  <si>
    <t>12:32:12.69401</t>
  </si>
  <si>
    <t>12:32:12.71745</t>
  </si>
  <si>
    <t>12:32:12.74071</t>
  </si>
  <si>
    <t>12:32:12.76404</t>
  </si>
  <si>
    <t>12:32:12.78754</t>
  </si>
  <si>
    <t>12:32:12.81095</t>
  </si>
  <si>
    <t>12:32:12.83388</t>
  </si>
  <si>
    <t>12:32:12.85749</t>
  </si>
  <si>
    <t>12:32:12.88090</t>
  </si>
  <si>
    <t>12:32:12.90427</t>
  </si>
  <si>
    <t>12:32:12.92775</t>
  </si>
  <si>
    <t>12:32:12.95123</t>
  </si>
  <si>
    <t>12:32:12.97461</t>
  </si>
  <si>
    <t>12:32:12.99808</t>
  </si>
  <si>
    <t>12:32:12.102188</t>
  </si>
  <si>
    <t>12:32:12.104522</t>
  </si>
  <si>
    <t>12:32:12.106827</t>
  </si>
  <si>
    <t>12:32:12.109161</t>
  </si>
  <si>
    <t>12:32:12.111432</t>
  </si>
  <si>
    <t>12:32:12.113774</t>
  </si>
  <si>
    <t>12:32:12.116135</t>
  </si>
  <si>
    <t>12:32:12.118476</t>
  </si>
  <si>
    <t>12:32:12.120829</t>
  </si>
  <si>
    <t>12:32:12.123180</t>
  </si>
  <si>
    <t>12:32:12.125514</t>
  </si>
  <si>
    <t>12:32:12.127879</t>
  </si>
  <si>
    <t>12:32:12.130189</t>
  </si>
  <si>
    <t>12:32:12.132544</t>
  </si>
  <si>
    <t>12:32:12.134879</t>
  </si>
  <si>
    <t>12:32:12.137237</t>
  </si>
  <si>
    <t>12:32:12.139524</t>
  </si>
  <si>
    <t>12:32:12.141885</t>
  </si>
  <si>
    <t>12:32:12.144222</t>
  </si>
  <si>
    <t>12:32:12.146528</t>
  </si>
  <si>
    <t>12:32:12.148837</t>
  </si>
  <si>
    <t>12:32:12.151180</t>
  </si>
  <si>
    <t>12:32:12.153498</t>
  </si>
  <si>
    <t>12:32:12.155846</t>
  </si>
  <si>
    <t>12:32:12.158188</t>
  </si>
  <si>
    <t>12:32:12.160518</t>
  </si>
  <si>
    <t>12:32:12.162880</t>
  </si>
  <si>
    <t>12:32:12.165222</t>
  </si>
  <si>
    <t>12:32:12.167490</t>
  </si>
  <si>
    <t>12:32:12.169854</t>
  </si>
  <si>
    <t>12:32:12.172187</t>
  </si>
  <si>
    <t>12:32:12.174488</t>
  </si>
  <si>
    <t>12:32:12.176850</t>
  </si>
  <si>
    <t>12:32:12.179193</t>
  </si>
  <si>
    <t>12:32:12.181495</t>
  </si>
  <si>
    <t>12:32:12.183822</t>
  </si>
  <si>
    <t>12:32:12.186176</t>
  </si>
  <si>
    <t>12:32:12.188520</t>
  </si>
  <si>
    <t>12:32:12.190873</t>
  </si>
  <si>
    <t>12:32:12.193211</t>
  </si>
  <si>
    <t>12:32:12.195515</t>
  </si>
  <si>
    <t>12:32:12.197880</t>
  </si>
  <si>
    <t>12:32:12.200203</t>
  </si>
  <si>
    <t>12:32:12.202535</t>
  </si>
  <si>
    <t>12:32:12.204896</t>
  </si>
  <si>
    <t>12:32:12.207250</t>
  </si>
  <si>
    <t>12:32:12.209605</t>
  </si>
  <si>
    <t>12:32:12.211943</t>
  </si>
  <si>
    <t>12:32:12.214191</t>
  </si>
  <si>
    <t>12:32:12.216525</t>
  </si>
  <si>
    <t>12:32:12.218838</t>
  </si>
  <si>
    <t>12:32:12.221163</t>
  </si>
  <si>
    <t>12:32:12.223436</t>
  </si>
  <si>
    <t>12:32:12.225772</t>
  </si>
  <si>
    <t>12:32:12.228129</t>
  </si>
  <si>
    <t>12:32:12.230448</t>
  </si>
  <si>
    <t>12:32:12.232806</t>
  </si>
  <si>
    <t>12:32:12.235150</t>
  </si>
  <si>
    <t>12:32:12.237486</t>
  </si>
  <si>
    <t>12:32:12.239842</t>
  </si>
  <si>
    <t>12:32:12.242191</t>
  </si>
  <si>
    <t>12:32:12.244536</t>
  </si>
  <si>
    <t>12:32:12.246901</t>
  </si>
  <si>
    <t>12:32:12.249239</t>
  </si>
  <si>
    <t>12:32:12.251506</t>
  </si>
  <si>
    <t>12:32:12.253856</t>
  </si>
  <si>
    <t>12:32:12.256171</t>
  </si>
  <si>
    <t>12:32:12.258492</t>
  </si>
  <si>
    <t>12:32:12.260816</t>
  </si>
  <si>
    <t>12:32:12.263183</t>
  </si>
  <si>
    <t>12:32:12.265520</t>
  </si>
  <si>
    <t>12:32:12.267877</t>
  </si>
  <si>
    <t>12:32:12.270190</t>
  </si>
  <si>
    <t>12:32:12.272540</t>
  </si>
  <si>
    <t>12:32:12.274894</t>
  </si>
  <si>
    <t>12:32:12.277232</t>
  </si>
  <si>
    <t>12:32:12.279521</t>
  </si>
  <si>
    <t>12:32:12.281889</t>
  </si>
  <si>
    <t>12:32:12.284245</t>
  </si>
  <si>
    <t>12:32:12.286589</t>
  </si>
  <si>
    <t>12:32:12.288897</t>
  </si>
  <si>
    <t>12:32:12.291258</t>
  </si>
  <si>
    <t>12:32:12.293582</t>
  </si>
  <si>
    <t>12:32:12.295927</t>
  </si>
  <si>
    <t>12:32:12.298219</t>
  </si>
  <si>
    <t>12:32:12.300587</t>
  </si>
  <si>
    <t>12:32:12.302949</t>
  </si>
  <si>
    <t>12:32:12.305288</t>
  </si>
  <si>
    <t>12:32:12.307614</t>
  </si>
  <si>
    <t>12:32:12.309966</t>
  </si>
  <si>
    <t>12:32:12.312318</t>
  </si>
  <si>
    <t>12:32:12.314652</t>
  </si>
  <si>
    <t>12:32:12.317007</t>
  </si>
  <si>
    <t>12:32:12.319360</t>
  </si>
  <si>
    <t>12:32:12.321699</t>
  </si>
  <si>
    <t>12:32:12.324030</t>
  </si>
  <si>
    <t>12:32:12.326296</t>
  </si>
  <si>
    <t>12:32:12.328639</t>
  </si>
  <si>
    <t>12:32:12.330978</t>
  </si>
  <si>
    <t>12:32:12.333330</t>
  </si>
  <si>
    <t>12:32:12.335657</t>
  </si>
  <si>
    <t>12:32:12.338020</t>
  </si>
  <si>
    <t>12:32:12.340357</t>
  </si>
  <si>
    <t>12:32:12.342714</t>
  </si>
  <si>
    <t>12:32:12.345054</t>
  </si>
  <si>
    <t>12:32:12.347358</t>
  </si>
  <si>
    <t>12:32:12.349715</t>
  </si>
  <si>
    <t>12:32:12.352056</t>
  </si>
  <si>
    <t>12:32:12.354349</t>
  </si>
  <si>
    <t>12:32:12.356714</t>
  </si>
  <si>
    <t>12:32:12.359040</t>
  </si>
  <si>
    <t>12:32:12.361351</t>
  </si>
  <si>
    <t>12:32:12.363669</t>
  </si>
  <si>
    <t>12:32:12.366010</t>
  </si>
  <si>
    <t>12:32:12.368365</t>
  </si>
  <si>
    <t>12:32:12.370709</t>
  </si>
  <si>
    <t>12:32:12.373069</t>
  </si>
  <si>
    <t>12:32:12.375357</t>
  </si>
  <si>
    <t>12:32:12.377692</t>
  </si>
  <si>
    <t>12:32:12.380052</t>
  </si>
  <si>
    <t>12:32:12.382324</t>
  </si>
  <si>
    <t>12:32:12.384697</t>
  </si>
  <si>
    <t>12:32:12.387030</t>
  </si>
  <si>
    <t>12:32:12.389390</t>
  </si>
  <si>
    <t>12:32:12.391727</t>
  </si>
  <si>
    <t>12:32:12.394062</t>
  </si>
  <si>
    <t>12:32:12.396392</t>
  </si>
  <si>
    <t>12:32:12.398726</t>
  </si>
  <si>
    <t>12:32:12.401053</t>
  </si>
  <si>
    <t>12:32:12.403339</t>
  </si>
  <si>
    <t>12:32:12.405681</t>
  </si>
  <si>
    <t>12:32:12.408037</t>
  </si>
  <si>
    <t>12:32:12.410306</t>
  </si>
  <si>
    <t>12:32:12.412674</t>
  </si>
  <si>
    <t>12:32:12.415017</t>
  </si>
  <si>
    <t>12:32:12.417374</t>
  </si>
  <si>
    <t>12:32:12.419693</t>
  </si>
  <si>
    <t>12:32:12.422036</t>
  </si>
  <si>
    <t>12:32:12.424410</t>
  </si>
  <si>
    <t>12:32:12.426748</t>
  </si>
  <si>
    <t>12:32:12.429103</t>
  </si>
  <si>
    <t>12:32:12.431387</t>
  </si>
  <si>
    <t>12:32:12.433694</t>
  </si>
  <si>
    <t>12:32:12.436022</t>
  </si>
  <si>
    <t>12:32:12.438297</t>
  </si>
  <si>
    <t>12:32:12.440631</t>
  </si>
  <si>
    <t>12:32:12.442982</t>
  </si>
  <si>
    <t>12:32:12.445299</t>
  </si>
  <si>
    <t>12:32:12.447630</t>
  </si>
  <si>
    <t>12:32:12.449976</t>
  </si>
  <si>
    <t>12:32:12.452317</t>
  </si>
  <si>
    <t>12:32:12.454673</t>
  </si>
  <si>
    <t>12:32:12.457020</t>
  </si>
  <si>
    <t>12:32:12.459351</t>
  </si>
  <si>
    <t>12:32:12.461687</t>
  </si>
  <si>
    <t>12:32:12.464027</t>
  </si>
  <si>
    <t>12:32:12.466320</t>
  </si>
  <si>
    <t>12:32:12.468691</t>
  </si>
  <si>
    <t>12:32:12.471032</t>
  </si>
  <si>
    <t>12:32:12.473381</t>
  </si>
  <si>
    <t>12:32:12.475702</t>
  </si>
  <si>
    <t>12:32:12.478019</t>
  </si>
  <si>
    <t>12:32:12.480349</t>
  </si>
  <si>
    <t>12:32:12.482708</t>
  </si>
  <si>
    <t>12:32:12.485047</t>
  </si>
  <si>
    <t>12:32:12.487365</t>
  </si>
  <si>
    <t>12:32:12.489702</t>
  </si>
  <si>
    <t>12:32:12.492067</t>
  </si>
  <si>
    <t>12:32:12.494339</t>
  </si>
  <si>
    <t>12:32:12.496717</t>
  </si>
  <si>
    <t>12:32:12.499048</t>
  </si>
  <si>
    <t>12:32:12.501399</t>
  </si>
  <si>
    <t>12:32:12.503759</t>
  </si>
  <si>
    <t>12:32:12.506113</t>
  </si>
  <si>
    <t>12:32:12.508423</t>
  </si>
  <si>
    <t>12:32:12.510759</t>
  </si>
  <si>
    <t>12:32:12.513106</t>
  </si>
  <si>
    <t>12:32:12.515401</t>
  </si>
  <si>
    <t>12:32:12.517743</t>
  </si>
  <si>
    <t>12:32:12.520061</t>
  </si>
  <si>
    <t>12:32:12.522387</t>
  </si>
  <si>
    <t>12:32:12.524660</t>
  </si>
  <si>
    <t>12:32:12.527458</t>
  </si>
  <si>
    <t>12:32:12.529618</t>
  </si>
  <si>
    <t>12:32:12.531743</t>
  </si>
  <si>
    <t>12:32:12.533887</t>
  </si>
  <si>
    <t>12:32:12.536173</t>
  </si>
  <si>
    <t>12:32:12.538508</t>
  </si>
  <si>
    <t>12:32:12.540755</t>
  </si>
  <si>
    <t>12:32:12.542963</t>
  </si>
  <si>
    <t>12:32:12.545189</t>
  </si>
  <si>
    <t>12:32:12.547359</t>
  </si>
  <si>
    <t>12:32:12.549678</t>
  </si>
  <si>
    <t>12:32:12.552015</t>
  </si>
  <si>
    <t>12:32:12.554285</t>
  </si>
  <si>
    <t>12:32:12.556614</t>
  </si>
  <si>
    <t>12:32:12.559008</t>
  </si>
  <si>
    <t>12:32:12.561367</t>
  </si>
  <si>
    <t>12:32:12.563682</t>
  </si>
  <si>
    <t>12:32:12.566008</t>
  </si>
  <si>
    <t>12:32:12.568358</t>
  </si>
  <si>
    <t>12:32:12.570708</t>
  </si>
  <si>
    <t>12:32:12.573073</t>
  </si>
  <si>
    <t>12:32:12.575366</t>
  </si>
  <si>
    <t>12:32:12.577710</t>
  </si>
  <si>
    <t>12:32:12.580099</t>
  </si>
  <si>
    <t>12:32:12.582375</t>
  </si>
  <si>
    <t>12:32:12.584698</t>
  </si>
  <si>
    <t>12:32:12.587017</t>
  </si>
  <si>
    <t>12:32:12.589368</t>
  </si>
  <si>
    <t>12:32:12.591697</t>
  </si>
  <si>
    <t>12:32:12.594060</t>
  </si>
  <si>
    <t>12:32:12.596437</t>
  </si>
  <si>
    <t>12:32:12.598785</t>
  </si>
  <si>
    <t>12:32:12.601140</t>
  </si>
  <si>
    <t>12:32:12.603475</t>
  </si>
  <si>
    <t>12:32:12.605854</t>
  </si>
  <si>
    <t>12:32:12.608196</t>
  </si>
  <si>
    <t>12:32:12.610568</t>
  </si>
  <si>
    <t>12:32:12.612884</t>
  </si>
  <si>
    <t>12:32:12.615218</t>
  </si>
  <si>
    <t>12:32:12.617552</t>
  </si>
  <si>
    <t>12:32:12.619910</t>
  </si>
  <si>
    <t>12:32:12.622169</t>
  </si>
  <si>
    <t>12:32:12.624545</t>
  </si>
  <si>
    <t>12:32:12.626891</t>
  </si>
  <si>
    <t>12:32:12.629263</t>
  </si>
  <si>
    <t>12:32:12.631589</t>
  </si>
  <si>
    <t>12:32:12.633935</t>
  </si>
  <si>
    <t>12:32:12.636282</t>
  </si>
  <si>
    <t>12:32:12.638640</t>
  </si>
  <si>
    <t>12:32:12.640976</t>
  </si>
  <si>
    <t>12:32:12.643367</t>
  </si>
  <si>
    <t>12:32:12.645724</t>
  </si>
  <si>
    <t>12:32:12.648063</t>
  </si>
  <si>
    <t>12:32:12.650363</t>
  </si>
  <si>
    <t>12:32:12.652715</t>
  </si>
  <si>
    <t>12:32:12.655062</t>
  </si>
  <si>
    <t>12:32:12.657437</t>
  </si>
  <si>
    <t>12:32:12.659791</t>
  </si>
  <si>
    <t>12:32:12.662177</t>
  </si>
  <si>
    <t>12:32:12.664540</t>
  </si>
  <si>
    <t>12:32:12.666902</t>
  </si>
  <si>
    <t>12:32:12.669254</t>
  </si>
  <si>
    <t>12:32:12.671592</t>
  </si>
  <si>
    <t>12:32:12.673939</t>
  </si>
  <si>
    <t>12:32:12.676282</t>
  </si>
  <si>
    <t>12:32:12.678598</t>
  </si>
  <si>
    <t>12:32:12.680912</t>
  </si>
  <si>
    <t>12:32:12.683261</t>
  </si>
  <si>
    <t>12:32:12.685622</t>
  </si>
  <si>
    <t>12:32:12.687969</t>
  </si>
  <si>
    <t>12:32:12.690269</t>
  </si>
  <si>
    <t>12:32:12.692621</t>
  </si>
  <si>
    <t>12:32:12.694954</t>
  </si>
  <si>
    <t>12:32:12.697288</t>
  </si>
  <si>
    <t>12:32:12.699593</t>
  </si>
  <si>
    <t>12:32:12.701928</t>
  </si>
  <si>
    <t>12:32:12.704258</t>
  </si>
  <si>
    <t>12:32:12.706606</t>
  </si>
  <si>
    <t>12:32:12.708970</t>
  </si>
  <si>
    <t>12:32:12.711294</t>
  </si>
  <si>
    <t>12:32:12.713630</t>
  </si>
  <si>
    <t>12:32:12.715968</t>
  </si>
  <si>
    <t>12:32:12.718263</t>
  </si>
  <si>
    <t>12:32:12.720620</t>
  </si>
  <si>
    <t>12:32:12.722935</t>
  </si>
  <si>
    <t>12:32:12.725275</t>
  </si>
  <si>
    <t>12:32:12.727599</t>
  </si>
  <si>
    <t>12:32:12.729967</t>
  </si>
  <si>
    <t>12:32:12.732298</t>
  </si>
  <si>
    <t>12:32:12.734654</t>
  </si>
  <si>
    <t>12:32:12.736966</t>
  </si>
  <si>
    <t>12:32:12.739391</t>
  </si>
  <si>
    <t>12:32:12.741748</t>
  </si>
  <si>
    <t>12:32:12.744087</t>
  </si>
  <si>
    <t>12:32:12.746425</t>
  </si>
  <si>
    <t>12:32:12.748769</t>
  </si>
  <si>
    <t>12:32:12.751124</t>
  </si>
  <si>
    <t>12:32:12.753467</t>
  </si>
  <si>
    <t>12:32:12.755821</t>
  </si>
  <si>
    <t>12:32:12.758194</t>
  </si>
  <si>
    <t>12:32:12.760562</t>
  </si>
  <si>
    <t>12:32:12.762920</t>
  </si>
  <si>
    <t>12:32:12.765269</t>
  </si>
  <si>
    <t>12:32:12.767610</t>
  </si>
  <si>
    <t>12:32:12.769973</t>
  </si>
  <si>
    <t>12:32:12.772364</t>
  </si>
  <si>
    <t>12:32:12.774696</t>
  </si>
  <si>
    <t>12:32:12.777054</t>
  </si>
  <si>
    <t>12:32:12.779329</t>
  </si>
  <si>
    <t>12:32:12.781674</t>
  </si>
  <si>
    <t>12:32:12.784030</t>
  </si>
  <si>
    <t>12:32:12.786336</t>
  </si>
  <si>
    <t>12:32:12.788692</t>
  </si>
  <si>
    <t>12:32:12.791029</t>
  </si>
  <si>
    <t>12:32:12.793408</t>
  </si>
  <si>
    <t>12:32:12.795791</t>
  </si>
  <si>
    <t>12:32:12.798193</t>
  </si>
  <si>
    <t>12:32:12.800537</t>
  </si>
  <si>
    <t>12:32:12.802860</t>
  </si>
  <si>
    <t>12:32:12.805208</t>
  </si>
  <si>
    <t>12:32:12.807485</t>
  </si>
  <si>
    <t>12:32:12.809834</t>
  </si>
  <si>
    <t>12:32:12.812196</t>
  </si>
  <si>
    <t>12:32:12.814542</t>
  </si>
  <si>
    <t>12:32:12.816893</t>
  </si>
  <si>
    <t>12:32:12.819245</t>
  </si>
  <si>
    <t>12:32:12.821602</t>
  </si>
  <si>
    <t>12:32:12.823952</t>
  </si>
  <si>
    <t>12:32:12.826247</t>
  </si>
  <si>
    <t>12:32:12.828599</t>
  </si>
  <si>
    <t>12:32:12.830939</t>
  </si>
  <si>
    <t>12:32:12.833296</t>
  </si>
  <si>
    <t>12:32:12.835628</t>
  </si>
  <si>
    <t>12:32:12.837990</t>
  </si>
  <si>
    <t>12:32:12.840332</t>
  </si>
  <si>
    <t>12:32:12.842675</t>
  </si>
  <si>
    <t>12:32:12.845015</t>
  </si>
  <si>
    <t>12:32:12.847327</t>
  </si>
  <si>
    <t>12:32:12.849673</t>
  </si>
  <si>
    <t>12:32:12.852018</t>
  </si>
  <si>
    <t>12:32:12.854307</t>
  </si>
  <si>
    <t>12:32:12.856639</t>
  </si>
  <si>
    <t>12:32:12.858960</t>
  </si>
  <si>
    <t>12:32:12.861293</t>
  </si>
  <si>
    <t>12:32:12.863608</t>
  </si>
  <si>
    <t>12:32:12.865964</t>
  </si>
  <si>
    <t>12:32:12.868305</t>
  </si>
  <si>
    <t>12:32:12.870629</t>
  </si>
  <si>
    <t>12:32:12.872961</t>
  </si>
  <si>
    <t>12:32:12.875283</t>
  </si>
  <si>
    <t>12:32:12.877624</t>
  </si>
  <si>
    <t>12:32:12.879981</t>
  </si>
  <si>
    <t>12:32:12.882257</t>
  </si>
  <si>
    <t>12:32:12.884621</t>
  </si>
  <si>
    <t>12:32:12.886957</t>
  </si>
  <si>
    <t>12:32:12.889286</t>
  </si>
  <si>
    <t>12:32:12.891598</t>
  </si>
  <si>
    <t>12:32:12.893960</t>
  </si>
  <si>
    <t>12:32:12.896295</t>
  </si>
  <si>
    <t>12:32:12.898653</t>
  </si>
  <si>
    <t>12:32:12.900989</t>
  </si>
  <si>
    <t>12:32:12.903326</t>
  </si>
  <si>
    <t>12:32:12.905650</t>
  </si>
  <si>
    <t>12:32:12.907991</t>
  </si>
  <si>
    <t>12:32:12.910284</t>
  </si>
  <si>
    <t>12:32:12.912633</t>
  </si>
  <si>
    <t>12:32:12.914951</t>
  </si>
  <si>
    <t>12:32:12.917290</t>
  </si>
  <si>
    <t>12:32:12.919600</t>
  </si>
  <si>
    <t>12:32:12.921956</t>
  </si>
  <si>
    <t>12:32:12.924293</t>
  </si>
  <si>
    <t>12:32:12.926647</t>
  </si>
  <si>
    <t>12:32:12.928983</t>
  </si>
  <si>
    <t>12:32:12.931349</t>
  </si>
  <si>
    <t>12:32:12.933709</t>
  </si>
  <si>
    <t>12:32:12.936037</t>
  </si>
  <si>
    <t>12:32:12.938297</t>
  </si>
  <si>
    <t>12:32:12.940641</t>
  </si>
  <si>
    <t>12:32:12.942977</t>
  </si>
  <si>
    <t>12:32:12.945298</t>
  </si>
  <si>
    <t>12:32:12.947636</t>
  </si>
  <si>
    <t>12:32:12.949997</t>
  </si>
  <si>
    <t>12:32:12.952321</t>
  </si>
  <si>
    <t>12:32:12.954693</t>
  </si>
  <si>
    <t>12:32:12.957029</t>
  </si>
  <si>
    <t>12:32:12.959357</t>
  </si>
  <si>
    <t>12:32:12.961713</t>
  </si>
  <si>
    <t>12:32:12.964061</t>
  </si>
  <si>
    <t>12:32:12.966395</t>
  </si>
  <si>
    <t>12:32:12.968736</t>
  </si>
  <si>
    <t>12:32:12.971044</t>
  </si>
  <si>
    <t>12:32:12.973371</t>
  </si>
  <si>
    <t>12:32:12.975720</t>
  </si>
  <si>
    <t>12:32:12.978075</t>
  </si>
  <si>
    <t>12:32:12.980427</t>
  </si>
  <si>
    <t>12:32:12.982772</t>
  </si>
  <si>
    <t>12:32:12.985125</t>
  </si>
  <si>
    <t>12:32:12.987425</t>
  </si>
  <si>
    <t>12:32:12.989788</t>
  </si>
  <si>
    <t>12:32:12.992131</t>
  </si>
  <si>
    <t>12:32:12.994485</t>
  </si>
  <si>
    <t>12:32:12.996823</t>
  </si>
  <si>
    <t>12:32:12.999185</t>
  </si>
  <si>
    <t>12:32:13.1511</t>
  </si>
  <si>
    <t>12:32:13.3851</t>
  </si>
  <si>
    <t>12:32:13.6167</t>
  </si>
  <si>
    <t>12:32:13.8495</t>
  </si>
  <si>
    <t>12:32:13.10860</t>
  </si>
  <si>
    <t>12:32:13.13193</t>
  </si>
  <si>
    <t>12:32:13.15492</t>
  </si>
  <si>
    <t>12:32:13.17847</t>
  </si>
  <si>
    <t>12:32:13.20196</t>
  </si>
  <si>
    <t>12:32:13.22536</t>
  </si>
  <si>
    <t>12:32:13.24880</t>
  </si>
  <si>
    <t>12:32:13.27230</t>
  </si>
  <si>
    <t>12:32:13.29573</t>
  </si>
  <si>
    <t>12:32:13.31880</t>
  </si>
  <si>
    <t>12:32:13.34168</t>
  </si>
  <si>
    <t>12:32:13.36462</t>
  </si>
  <si>
    <t>12:32:13.38793</t>
  </si>
  <si>
    <t>12:32:13.41113</t>
  </si>
  <si>
    <t>12:32:13.43393</t>
  </si>
  <si>
    <t>12:32:13.45741</t>
  </si>
  <si>
    <t>12:32:13.48088</t>
  </si>
  <si>
    <t>12:32:13.50423</t>
  </si>
  <si>
    <t>12:32:13.52762</t>
  </si>
  <si>
    <t>12:32:13.55124</t>
  </si>
  <si>
    <t>12:32:13.57466</t>
  </si>
  <si>
    <t>12:32:13.59822</t>
  </si>
  <si>
    <t>12:32:13.62187</t>
  </si>
  <si>
    <t>12:32:13.64524</t>
  </si>
  <si>
    <t>12:32:13.66877</t>
  </si>
  <si>
    <t>12:32:13.69218</t>
  </si>
  <si>
    <t>12:32:13.71510</t>
  </si>
  <si>
    <t>12:32:13.73807</t>
  </si>
  <si>
    <t>12:32:13.76111</t>
  </si>
  <si>
    <t>12:32:13.78400</t>
  </si>
  <si>
    <t>12:32:13.80735</t>
  </si>
  <si>
    <t>12:32:13.83089</t>
  </si>
  <si>
    <t>12:32:13.85430</t>
  </si>
  <si>
    <t>12:32:13.87785</t>
  </si>
  <si>
    <t>12:32:13.90132</t>
  </si>
  <si>
    <t>12:32:13.92469</t>
  </si>
  <si>
    <t>12:32:13.94817</t>
  </si>
  <si>
    <t>12:32:13.97169</t>
  </si>
  <si>
    <t>12:32:13.99467</t>
  </si>
  <si>
    <t>12:32:13.101816</t>
  </si>
  <si>
    <t>12:32:13.104136</t>
  </si>
  <si>
    <t>12:32:13.106473</t>
  </si>
  <si>
    <t>12:32:13.108826</t>
  </si>
  <si>
    <t>12:32:13.111183</t>
  </si>
  <si>
    <t>12:32:13.113525</t>
  </si>
  <si>
    <t>12:32:13.115884</t>
  </si>
  <si>
    <t>12:32:13.118196</t>
  </si>
  <si>
    <t>12:32:13.120474</t>
  </si>
  <si>
    <t>12:32:13.122807</t>
  </si>
  <si>
    <t>12:32:13.125136</t>
  </si>
  <si>
    <t>12:32:13.127296</t>
  </si>
  <si>
    <t>12:32:13.129439</t>
  </si>
  <si>
    <t>12:32:13.131576</t>
  </si>
  <si>
    <t>12:32:13.133706</t>
  </si>
  <si>
    <t>12:32:13.135833</t>
  </si>
  <si>
    <t>12:32:13.137949</t>
  </si>
  <si>
    <t>12:32:13.140068</t>
  </si>
  <si>
    <t>12:32:13.142185</t>
  </si>
  <si>
    <t>12:32:13.144304</t>
  </si>
  <si>
    <t>12:32:13.146421</t>
  </si>
  <si>
    <t>12:32:13.148543</t>
  </si>
  <si>
    <t>12:32:13.150662</t>
  </si>
  <si>
    <t>12:32:13.152785</t>
  </si>
  <si>
    <t>12:32:13.154910</t>
  </si>
  <si>
    <t>12:32:13.157035</t>
  </si>
  <si>
    <t>12:32:13.159192</t>
  </si>
  <si>
    <t>12:32:13.161481</t>
  </si>
  <si>
    <t>12:32:13.163758</t>
  </si>
  <si>
    <t>12:32:13.166044</t>
  </si>
  <si>
    <t>12:32:13.168338</t>
  </si>
  <si>
    <t>12:32:13.170617</t>
  </si>
  <si>
    <t>12:32:13.172914</t>
  </si>
  <si>
    <t>12:32:13.175215</t>
  </si>
  <si>
    <t>12:32:13.177515</t>
  </si>
  <si>
    <t>12:32:13.179809</t>
  </si>
  <si>
    <t>12:32:13.182111</t>
  </si>
  <si>
    <t>12:32:13.184443</t>
  </si>
  <si>
    <t>12:32:13.186753</t>
  </si>
  <si>
    <t>12:32:13.189084</t>
  </si>
  <si>
    <t>12:32:13.191359</t>
  </si>
  <si>
    <t>12:32:13.193708</t>
  </si>
  <si>
    <t>12:32:13.196042</t>
  </si>
  <si>
    <t>12:32:13.198339</t>
  </si>
  <si>
    <t>12:32:13.200684</t>
  </si>
  <si>
    <t>12:32:13.203037</t>
  </si>
  <si>
    <t>12:32:13.205392</t>
  </si>
  <si>
    <t>12:32:13.207740</t>
  </si>
  <si>
    <t>12:32:13.210100</t>
  </si>
  <si>
    <t>12:32:13.212467</t>
  </si>
  <si>
    <t>12:32:13.214825</t>
  </si>
  <si>
    <t>12:32:13.217184</t>
  </si>
  <si>
    <t>12:32:13.219494</t>
  </si>
  <si>
    <t>12:32:13.221847</t>
  </si>
  <si>
    <t>12:32:13.224196</t>
  </si>
  <si>
    <t>12:32:13.226532</t>
  </si>
  <si>
    <t>12:32:13.228870</t>
  </si>
  <si>
    <t>12:32:13.231219</t>
  </si>
  <si>
    <t>12:32:13.233545</t>
  </si>
  <si>
    <t>12:32:13.235916</t>
  </si>
  <si>
    <t>12:32:13.238188</t>
  </si>
  <si>
    <t>12:32:13.240549</t>
  </si>
  <si>
    <t>12:32:13.242894</t>
  </si>
  <si>
    <t>12:32:13.245251</t>
  </si>
  <si>
    <t>12:32:13.247605</t>
  </si>
  <si>
    <t>12:32:13.249985</t>
  </si>
  <si>
    <t>12:32:13.252371</t>
  </si>
  <si>
    <t>12:32:13.254760</t>
  </si>
  <si>
    <t>12:32:13.257121</t>
  </si>
  <si>
    <t>12:32:13.259426</t>
  </si>
  <si>
    <t>12:32:13.261755</t>
  </si>
  <si>
    <t>12:32:13.264121</t>
  </si>
  <si>
    <t>12:32:13.266455</t>
  </si>
  <si>
    <t>12:32:13.268834</t>
  </si>
  <si>
    <t>12:32:13.271178</t>
  </si>
  <si>
    <t>12:32:13.273538</t>
  </si>
  <si>
    <t>12:32:13.275894</t>
  </si>
  <si>
    <t>12:32:13.278213</t>
  </si>
  <si>
    <t>12:32:13.280594</t>
  </si>
  <si>
    <t>12:32:13.282972</t>
  </si>
  <si>
    <t>12:32:13.285315</t>
  </si>
  <si>
    <t>12:32:13.287669</t>
  </si>
  <si>
    <t>12:32:13.289993</t>
  </si>
  <si>
    <t>12:32:13.292335</t>
  </si>
  <si>
    <t>12:32:13.294683</t>
  </si>
  <si>
    <t>12:32:13.297035</t>
  </si>
  <si>
    <t>12:32:13.299364</t>
  </si>
  <si>
    <t>12:32:13.301713</t>
  </si>
  <si>
    <t>12:32:13.304071</t>
  </si>
  <si>
    <t>12:32:13.306367</t>
  </si>
  <si>
    <t>12:32:13.308721</t>
  </si>
  <si>
    <t>12:32:13.311091</t>
  </si>
  <si>
    <t>12:32:13.313448</t>
  </si>
  <si>
    <t>12:32:13.315835</t>
  </si>
  <si>
    <t>12:32:13.318186</t>
  </si>
  <si>
    <t>12:32:13.320529</t>
  </si>
  <si>
    <t>12:32:13.322862</t>
  </si>
  <si>
    <t>12:32:13.325235</t>
  </si>
  <si>
    <t>12:32:13.327571</t>
  </si>
  <si>
    <t>12:32:13.329943</t>
  </si>
  <si>
    <t>12:32:13.332303</t>
  </si>
  <si>
    <t>12:32:13.334657</t>
  </si>
  <si>
    <t>12:32:13.337014</t>
  </si>
  <si>
    <t>12:32:13.339365</t>
  </si>
  <si>
    <t>12:32:13.341706</t>
  </si>
  <si>
    <t>12:32:13.344086</t>
  </si>
  <si>
    <t>12:32:13.346423</t>
  </si>
  <si>
    <t>12:32:13.348785</t>
  </si>
  <si>
    <t>12:32:13.351123</t>
  </si>
  <si>
    <t>12:32:13.353473</t>
  </si>
  <si>
    <t>12:32:13.355827</t>
  </si>
  <si>
    <t>12:32:13.358196</t>
  </si>
  <si>
    <t>12:32:13.360536</t>
  </si>
  <si>
    <t>12:32:13.362901</t>
  </si>
  <si>
    <t>12:32:13.365269</t>
  </si>
  <si>
    <t>12:32:13.367617</t>
  </si>
  <si>
    <t>12:32:13.369964</t>
  </si>
  <si>
    <t>12:32:13.372391</t>
  </si>
  <si>
    <t>12:32:13.374706</t>
  </si>
  <si>
    <t>12:32:13.377029</t>
  </si>
  <si>
    <t>12:32:13.379312</t>
  </si>
  <si>
    <t>12:32:13.381675</t>
  </si>
  <si>
    <t>12:32:13.384016</t>
  </si>
  <si>
    <t>12:32:13.386334</t>
  </si>
  <si>
    <t>12:32:13.388695</t>
  </si>
  <si>
    <t>12:32:13.391041</t>
  </si>
  <si>
    <t>12:32:13.393400</t>
  </si>
  <si>
    <t>12:32:13.395741</t>
  </si>
  <si>
    <t>12:32:13.398114</t>
  </si>
  <si>
    <t>12:32:13.400464</t>
  </si>
  <si>
    <t>12:32:13.402825</t>
  </si>
  <si>
    <t>12:32:13.405207</t>
  </si>
  <si>
    <t>12:32:13.407526</t>
  </si>
  <si>
    <t>12:32:13.409854</t>
  </si>
  <si>
    <t>12:32:13.412186</t>
  </si>
  <si>
    <t>12:32:13.414539</t>
  </si>
  <si>
    <t>12:32:13.416899</t>
  </si>
  <si>
    <t>12:32:13.419276</t>
  </si>
  <si>
    <t>12:32:13.421634</t>
  </si>
  <si>
    <t>12:32:13.423981</t>
  </si>
  <si>
    <t>12:32:13.426279</t>
  </si>
  <si>
    <t>12:32:13.428632</t>
  </si>
  <si>
    <t>12:32:13.430993</t>
  </si>
  <si>
    <t>12:32:13.433350</t>
  </si>
  <si>
    <t>12:32:13.435698</t>
  </si>
  <si>
    <t>12:32:13.438065</t>
  </si>
  <si>
    <t>12:32:13.440407</t>
  </si>
  <si>
    <t>12:32:13.442742</t>
  </si>
  <si>
    <t>12:32:13.445064</t>
  </si>
  <si>
    <t>12:32:13.447322</t>
  </si>
  <si>
    <t>12:32:13.449659</t>
  </si>
  <si>
    <t>12:32:13.452024</t>
  </si>
  <si>
    <t>12:32:13.454330</t>
  </si>
  <si>
    <t>12:32:13.456710</t>
  </si>
  <si>
    <t>12:32:13.459058</t>
  </si>
  <si>
    <t>12:32:13.461398</t>
  </si>
  <si>
    <t>12:32:13.463729</t>
  </si>
  <si>
    <t>12:32:13.466100</t>
  </si>
  <si>
    <t>12:32:13.468469</t>
  </si>
  <si>
    <t>12:32:13.470820</t>
  </si>
  <si>
    <t>12:32:13.473161</t>
  </si>
  <si>
    <t>12:32:13.475449</t>
  </si>
  <si>
    <t>12:32:13.477765</t>
  </si>
  <si>
    <t>12:32:13.480128</t>
  </si>
  <si>
    <t>12:32:13.482465</t>
  </si>
  <si>
    <t>12:32:13.484831</t>
  </si>
  <si>
    <t>12:32:13.487199</t>
  </si>
  <si>
    <t>12:32:13.489549</t>
  </si>
  <si>
    <t>12:32:13.491909</t>
  </si>
  <si>
    <t>12:32:13.494198</t>
  </si>
  <si>
    <t>12:32:13.496549</t>
  </si>
  <si>
    <t>12:32:13.498898</t>
  </si>
  <si>
    <t>12:32:13.501267</t>
  </si>
  <si>
    <t>12:32:13.503621</t>
  </si>
  <si>
    <t>12:32:13.505979</t>
  </si>
  <si>
    <t>12:32:13.508329</t>
  </si>
  <si>
    <t>12:32:13.510693</t>
  </si>
  <si>
    <t>12:32:13.513030</t>
  </si>
  <si>
    <t>12:32:13.515326</t>
  </si>
  <si>
    <t>12:32:13.517666</t>
  </si>
  <si>
    <t>12:32:13.520009</t>
  </si>
  <si>
    <t>12:32:13.522326</t>
  </si>
  <si>
    <t>12:32:13.524689</t>
  </si>
  <si>
    <t>12:32:13.527040</t>
  </si>
  <si>
    <t>12:32:13.529395</t>
  </si>
  <si>
    <t>12:32:13.531746</t>
  </si>
  <si>
    <t>12:32:13.534125</t>
  </si>
  <si>
    <t>12:32:13.536472</t>
  </si>
  <si>
    <t>12:32:13.538829</t>
  </si>
  <si>
    <t>12:32:13.541188</t>
  </si>
  <si>
    <t>12:32:13.543487</t>
  </si>
  <si>
    <t>12:32:13.545833</t>
  </si>
  <si>
    <t>12:32:13.548172</t>
  </si>
  <si>
    <t>12:32:13.550487</t>
  </si>
  <si>
    <t>12:32:13.552824</t>
  </si>
  <si>
    <t>12:32:13.555179</t>
  </si>
  <si>
    <t>12:32:13.557540</t>
  </si>
  <si>
    <t>12:32:13.559897</t>
  </si>
  <si>
    <t>12:32:13.562197</t>
  </si>
  <si>
    <t>12:32:13.564543</t>
  </si>
  <si>
    <t>12:32:13.566914</t>
  </si>
  <si>
    <t>12:32:13.569293</t>
  </si>
  <si>
    <t>12:32:13.571617</t>
  </si>
  <si>
    <t>12:32:13.574000</t>
  </si>
  <si>
    <t>12:32:13.576345</t>
  </si>
  <si>
    <t>12:32:13.578694</t>
  </si>
  <si>
    <t>12:32:13.581030</t>
  </si>
  <si>
    <t>12:32:13.583345</t>
  </si>
  <si>
    <t>12:32:13.585698</t>
  </si>
  <si>
    <t>12:32:13.588052</t>
  </si>
  <si>
    <t>12:32:13.590360</t>
  </si>
  <si>
    <t>12:32:13.592734</t>
  </si>
  <si>
    <t>12:32:13.595082</t>
  </si>
  <si>
    <t>12:32:13.597433</t>
  </si>
  <si>
    <t>12:32:13.599779</t>
  </si>
  <si>
    <t>12:32:13.602136</t>
  </si>
  <si>
    <t>12:32:13.604486</t>
  </si>
  <si>
    <t>12:32:13.606844</t>
  </si>
  <si>
    <t>12:32:13.609174</t>
  </si>
  <si>
    <t>12:32:13.611459</t>
  </si>
  <si>
    <t>12:32:13.613791</t>
  </si>
  <si>
    <t>12:32:13.616154</t>
  </si>
  <si>
    <t>12:32:13.618491</t>
  </si>
  <si>
    <t>12:32:13.620869</t>
  </si>
  <si>
    <t>12:32:13.623231</t>
  </si>
  <si>
    <t>12:32:13.625583</t>
  </si>
  <si>
    <t>12:32:13.627948</t>
  </si>
  <si>
    <t>12:32:13.630220</t>
  </si>
  <si>
    <t>12:32:13.632573</t>
  </si>
  <si>
    <t>12:32:13.634929</t>
  </si>
  <si>
    <t>12:32:13.637293</t>
  </si>
  <si>
    <t>12:32:13.639639</t>
  </si>
  <si>
    <t>12:32:13.641984</t>
  </si>
  <si>
    <t>12:32:13.644337</t>
  </si>
  <si>
    <t>12:32:13.646658</t>
  </si>
  <si>
    <t>12:32:13.648989</t>
  </si>
  <si>
    <t>12:32:13.651327</t>
  </si>
  <si>
    <t>12:32:13.653678</t>
  </si>
  <si>
    <t>12:32:13.656071</t>
  </si>
  <si>
    <t>12:32:13.658423</t>
  </si>
  <si>
    <t>12:32:13.660791</t>
  </si>
  <si>
    <t>12:32:13.663188</t>
  </si>
  <si>
    <t>12:32:13.665557</t>
  </si>
  <si>
    <t>12:32:13.667934</t>
  </si>
  <si>
    <t>12:32:13.670233</t>
  </si>
  <si>
    <t>12:32:13.672616</t>
  </si>
  <si>
    <t>12:32:13.674891</t>
  </si>
  <si>
    <t>12:32:13.677177</t>
  </si>
  <si>
    <t>12:32:13.679411</t>
  </si>
  <si>
    <t>12:32:13.681673</t>
  </si>
  <si>
    <t>12:32:13.683960</t>
  </si>
  <si>
    <t>12:32:13.686206</t>
  </si>
  <si>
    <t>12:32:13.688486</t>
  </si>
  <si>
    <t>12:32:13.690867</t>
  </si>
  <si>
    <t>12:32:13.693140</t>
  </si>
  <si>
    <t>12:32:13.695388</t>
  </si>
  <si>
    <t>12:32:13.697624</t>
  </si>
  <si>
    <t>12:32:13.699905</t>
  </si>
  <si>
    <t>12:32:13.702206</t>
  </si>
  <si>
    <t>12:32:13.704490</t>
  </si>
  <si>
    <t>12:32:13.706879</t>
  </si>
  <si>
    <t>12:32:13.709157</t>
  </si>
  <si>
    <t>12:32:13.711389</t>
  </si>
  <si>
    <t>12:32:13.713635</t>
  </si>
  <si>
    <t>12:32:13.715913</t>
  </si>
  <si>
    <t>12:32:13.718180</t>
  </si>
  <si>
    <t>12:32:13.720537</t>
  </si>
  <si>
    <t>12:32:13.722882</t>
  </si>
  <si>
    <t>12:32:13.725224</t>
  </si>
  <si>
    <t>12:32:13.727542</t>
  </si>
  <si>
    <t>12:32:13.729871</t>
  </si>
  <si>
    <t>12:32:13.732214</t>
  </si>
  <si>
    <t>12:32:13.734486</t>
  </si>
  <si>
    <t>12:32:13.739767</t>
  </si>
  <si>
    <t>12:32:13.741951</t>
  </si>
  <si>
    <t>12:32:13.744316</t>
  </si>
  <si>
    <t>12:32:13.746545</t>
  </si>
  <si>
    <t>12:32:13.748758</t>
  </si>
  <si>
    <t>12:32:13.750951</t>
  </si>
  <si>
    <t>12:32:13.753145</t>
  </si>
  <si>
    <t>12:32:13.755311</t>
  </si>
  <si>
    <t>12:32:13.757518</t>
  </si>
  <si>
    <t>12:32:13.759713</t>
  </si>
  <si>
    <t>12:32:13.761906</t>
  </si>
  <si>
    <t>12:32:13.764100</t>
  </si>
  <si>
    <t>12:32:13.766291</t>
  </si>
  <si>
    <t>12:32:13.768486</t>
  </si>
  <si>
    <t>12:32:13.770694</t>
  </si>
  <si>
    <t>12:32:13.772894</t>
  </si>
  <si>
    <t>12:32:13.775138</t>
  </si>
  <si>
    <t>12:32:13.777413</t>
  </si>
  <si>
    <t>12:32:13.779658</t>
  </si>
  <si>
    <t>12:32:13.781923</t>
  </si>
  <si>
    <t>12:32:13.784197</t>
  </si>
  <si>
    <t>12:32:13.786482</t>
  </si>
  <si>
    <t>12:32:13.788768</t>
  </si>
  <si>
    <t>12:32:13.791068</t>
  </si>
  <si>
    <t>12:32:13.793357</t>
  </si>
  <si>
    <t>12:32:13.795636</t>
  </si>
  <si>
    <t>12:32:13.797934</t>
  </si>
  <si>
    <t>12:32:13.800233</t>
  </si>
  <si>
    <t>12:32:13.802521</t>
  </si>
  <si>
    <t>12:32:13.804817</t>
  </si>
  <si>
    <t>12:32:13.807139</t>
  </si>
  <si>
    <t>12:32:13.809436</t>
  </si>
  <si>
    <t>12:32:13.811760</t>
  </si>
  <si>
    <t>12:32:13.814100</t>
  </si>
  <si>
    <t>12:32:13.816450</t>
  </si>
  <si>
    <t>12:32:13.818792</t>
  </si>
  <si>
    <t>12:32:13.821139</t>
  </si>
  <si>
    <t>12:32:13.823429</t>
  </si>
  <si>
    <t>12:32:13.825762</t>
  </si>
  <si>
    <t>12:32:13.828119</t>
  </si>
  <si>
    <t>12:32:13.830468</t>
  </si>
  <si>
    <t>12:32:13.832820</t>
  </si>
  <si>
    <t>12:32:13.835196</t>
  </si>
  <si>
    <t>12:32:13.837541</t>
  </si>
  <si>
    <t>12:32:13.839921</t>
  </si>
  <si>
    <t>12:32:13.842199</t>
  </si>
  <si>
    <t>12:32:13.844565</t>
  </si>
  <si>
    <t>12:32:13.846924</t>
  </si>
  <si>
    <t>12:32:13.849237</t>
  </si>
  <si>
    <t>12:32:13.851558</t>
  </si>
  <si>
    <t>12:32:13.853933</t>
  </si>
  <si>
    <t>12:32:13.856225</t>
  </si>
  <si>
    <t>12:32:13.858574</t>
  </si>
  <si>
    <t>12:32:13.860917</t>
  </si>
  <si>
    <t>12:32:13.863226</t>
  </si>
  <si>
    <t>12:32:13.865548</t>
  </si>
  <si>
    <t>12:32:13.867920</t>
  </si>
  <si>
    <t>12:32:13.870169</t>
  </si>
  <si>
    <t>12:32:13.872533</t>
  </si>
  <si>
    <t>12:32:13.874874</t>
  </si>
  <si>
    <t>12:32:13.877243</t>
  </si>
  <si>
    <t>12:32:13.879584</t>
  </si>
  <si>
    <t>12:32:13.881944</t>
  </si>
  <si>
    <t>12:32:13.884310</t>
  </si>
  <si>
    <t>12:32:13.886684</t>
  </si>
  <si>
    <t>12:32:13.889046</t>
  </si>
  <si>
    <t>12:32:13.891354</t>
  </si>
  <si>
    <t>12:32:13.893637</t>
  </si>
  <si>
    <t>12:32:13.895924</t>
  </si>
  <si>
    <t>12:32:13.898211</t>
  </si>
  <si>
    <t>12:32:13.900600</t>
  </si>
  <si>
    <t>12:32:13.902972</t>
  </si>
  <si>
    <t>12:32:13.905236</t>
  </si>
  <si>
    <t>12:32:13.907472</t>
  </si>
  <si>
    <t>12:32:13.909719</t>
  </si>
  <si>
    <t>12:32:13.911999</t>
  </si>
  <si>
    <t>12:32:13.914248</t>
  </si>
  <si>
    <t>12:32:13.916487</t>
  </si>
  <si>
    <t>12:32:13.918773</t>
  </si>
  <si>
    <t>12:32:13.921035</t>
  </si>
  <si>
    <t>12:32:13.923437</t>
  </si>
  <si>
    <t>12:32:13.925696</t>
  </si>
  <si>
    <t>12:32:13.927977</t>
  </si>
  <si>
    <t>12:32:13.930204</t>
  </si>
  <si>
    <t>12:32:13.932598</t>
  </si>
  <si>
    <t>12:32:13.934974</t>
  </si>
  <si>
    <t>12:32:13.937248</t>
  </si>
  <si>
    <t>12:32:13.939480</t>
  </si>
  <si>
    <t>12:32:13.941742</t>
  </si>
  <si>
    <t>12:32:13.944029</t>
  </si>
  <si>
    <t>12:32:13.946281</t>
  </si>
  <si>
    <t>12:32:13.948539</t>
  </si>
  <si>
    <t>12:32:13.950898</t>
  </si>
  <si>
    <t>12:32:13.953170</t>
  </si>
  <si>
    <t>12:32:13.955418</t>
  </si>
  <si>
    <t>12:32:13.957671</t>
  </si>
  <si>
    <t>12:32:13.959958</t>
  </si>
  <si>
    <t>12:32:13.962305</t>
  </si>
  <si>
    <t>12:32:13.964676</t>
  </si>
  <si>
    <t>12:32:13.966952</t>
  </si>
  <si>
    <t>12:32:13.969242</t>
  </si>
  <si>
    <t>12:32:13.971474</t>
  </si>
  <si>
    <t>12:32:13.973738</t>
  </si>
  <si>
    <t>12:32:13.976029</t>
  </si>
  <si>
    <t>12:32:13.978282</t>
  </si>
  <si>
    <t>12:32:13.980521</t>
  </si>
  <si>
    <t>12:32:13.982893</t>
  </si>
  <si>
    <t>12:32:13.985163</t>
  </si>
  <si>
    <t>12:32:13.987455</t>
  </si>
  <si>
    <t>12:32:13.989699</t>
  </si>
  <si>
    <t>12:32:13.991981</t>
  </si>
  <si>
    <t>12:32:13.994205</t>
  </si>
  <si>
    <t>12:32:13.996587</t>
  </si>
  <si>
    <t>12:32:13.998958</t>
  </si>
  <si>
    <t>12:32:14.1229</t>
  </si>
  <si>
    <t>12:32:14.3461</t>
  </si>
  <si>
    <t>12:32:14.5719</t>
  </si>
  <si>
    <t>12:32:14.8003</t>
  </si>
  <si>
    <t>12:32:14.10248</t>
  </si>
  <si>
    <t>12:32:14.12486</t>
  </si>
  <si>
    <t>12:32:14.14850</t>
  </si>
  <si>
    <t>12:32:14.17118</t>
  </si>
  <si>
    <t>12:32:14.19439</t>
  </si>
  <si>
    <t>12:32:14.21699</t>
  </si>
  <si>
    <t>12:32:14.23979</t>
  </si>
  <si>
    <t>12:32:14.26208</t>
  </si>
  <si>
    <t>12:32:14.28604</t>
  </si>
  <si>
    <t>12:32:14.30888</t>
  </si>
  <si>
    <t>12:32:14.33168</t>
  </si>
  <si>
    <t>12:32:14.35396</t>
  </si>
  <si>
    <t>12:32:14.37757</t>
  </si>
  <si>
    <t>12:32:14.40028</t>
  </si>
  <si>
    <t>12:32:14.42281</t>
  </si>
  <si>
    <t>12:32:14.44526</t>
  </si>
  <si>
    <t>12:32:14.46912</t>
  </si>
  <si>
    <t>12:32:14.49184</t>
  </si>
  <si>
    <t>12:32:14.51471</t>
  </si>
  <si>
    <t>12:32:14.53705</t>
  </si>
  <si>
    <t>12:32:14.55974</t>
  </si>
  <si>
    <t>12:32:14.58203</t>
  </si>
  <si>
    <t>12:32:14.60591</t>
  </si>
  <si>
    <t>12:32:14.62961</t>
  </si>
  <si>
    <t>12:32:14.65226</t>
  </si>
  <si>
    <t>12:32:14.67458</t>
  </si>
  <si>
    <t>12:32:14.69717</t>
  </si>
  <si>
    <t>12:32:14.71995</t>
  </si>
  <si>
    <t>12:32:14.74241</t>
  </si>
  <si>
    <t>12:32:14.76483</t>
  </si>
  <si>
    <t>12:32:14.78848</t>
  </si>
  <si>
    <t>12:32:14.81122</t>
  </si>
  <si>
    <t>12:32:14.83436</t>
  </si>
  <si>
    <t>12:32:14.85708</t>
  </si>
  <si>
    <t>12:32:14.87993</t>
  </si>
  <si>
    <t>12:32:14.90240</t>
  </si>
  <si>
    <t>12:32:14.92595</t>
  </si>
  <si>
    <t>12:32:14.94949</t>
  </si>
  <si>
    <t>12:32:14.97215</t>
  </si>
  <si>
    <t>12:32:14.99447</t>
  </si>
  <si>
    <t>12:32:14.101712</t>
  </si>
  <si>
    <t>12:32:14.103996</t>
  </si>
  <si>
    <t>12:32:14.106245</t>
  </si>
  <si>
    <t>12:32:14.108486</t>
  </si>
  <si>
    <t>12:32:14.110856</t>
  </si>
  <si>
    <t>12:32:14.113118</t>
  </si>
  <si>
    <t>12:32:14.115437</t>
  </si>
  <si>
    <t>12:32:14.117708</t>
  </si>
  <si>
    <t>12:32:14.120003</t>
  </si>
  <si>
    <t>12:32:14.122246</t>
  </si>
  <si>
    <t>12:32:14.124584</t>
  </si>
  <si>
    <t>12:32:14.126957</t>
  </si>
  <si>
    <t>12:32:14.129225</t>
  </si>
  <si>
    <t>12:32:14.131456</t>
  </si>
  <si>
    <t>12:32:14.133714</t>
  </si>
  <si>
    <t>12:32:14.136002</t>
  </si>
  <si>
    <t>12:32:14.138248</t>
  </si>
  <si>
    <t>12:32:14.140485</t>
  </si>
  <si>
    <t>12:32:14.142853</t>
  </si>
  <si>
    <t>12:32:14.145123</t>
  </si>
  <si>
    <t>12:32:14.147438</t>
  </si>
  <si>
    <t>12:32:14.149708</t>
  </si>
  <si>
    <t>12:32:14.151989</t>
  </si>
  <si>
    <t>12:32:14.154235</t>
  </si>
  <si>
    <t>12:32:14.156567</t>
  </si>
  <si>
    <t>12:32:14.158939</t>
  </si>
  <si>
    <t>12:32:14.161208</t>
  </si>
  <si>
    <t>12:32:14.163440</t>
  </si>
  <si>
    <t>12:32:14.165700</t>
  </si>
  <si>
    <t>12:32:14.167986</t>
  </si>
  <si>
    <t>12:32:14.170236</t>
  </si>
  <si>
    <t>12:32:14.172481</t>
  </si>
  <si>
    <t>12:32:14.174862</t>
  </si>
  <si>
    <t>12:32:14.177132</t>
  </si>
  <si>
    <t>12:32:14.179442</t>
  </si>
  <si>
    <t>12:32:14.181678</t>
  </si>
  <si>
    <t>12:32:14.183933</t>
  </si>
  <si>
    <t>12:32:14.186211</t>
  </si>
  <si>
    <t>12:32:14.188500</t>
  </si>
  <si>
    <t>12:32:14.190742</t>
  </si>
  <si>
    <t>12:32:14.193021</t>
  </si>
  <si>
    <t>12:32:14.195322</t>
  </si>
  <si>
    <t>12:32:14.197604</t>
  </si>
  <si>
    <t>12:32:14.199887</t>
  </si>
  <si>
    <t>12:32:14.202295</t>
  </si>
  <si>
    <t>12:32:14.204666</t>
  </si>
  <si>
    <t>12:32:14.206939</t>
  </si>
  <si>
    <t>12:32:14.209214</t>
  </si>
  <si>
    <t>12:32:14.211455</t>
  </si>
  <si>
    <t>12:32:14.213708</t>
  </si>
  <si>
    <t>12:32:14.215994</t>
  </si>
  <si>
    <t>12:32:14.218240</t>
  </si>
  <si>
    <t>12:32:14.220488</t>
  </si>
  <si>
    <t>12:32:14.222866</t>
  </si>
  <si>
    <t>12:32:14.225136</t>
  </si>
  <si>
    <t>12:32:14.227437</t>
  </si>
  <si>
    <t>12:32:14.229714</t>
  </si>
  <si>
    <t>12:32:14.231998</t>
  </si>
  <si>
    <t>12:32:14.234247</t>
  </si>
  <si>
    <t>12:32:14.236588</t>
  </si>
  <si>
    <t>12:32:14.238952</t>
  </si>
  <si>
    <t>12:32:14.241233</t>
  </si>
  <si>
    <t>12:32:14.243484</t>
  </si>
  <si>
    <t>12:32:14.245728</t>
  </si>
  <si>
    <t>12:32:14.248012</t>
  </si>
  <si>
    <t>12:32:14.250259</t>
  </si>
  <si>
    <t>12:32:14.252514</t>
  </si>
  <si>
    <t>12:32:14.254867</t>
  </si>
  <si>
    <t>12:32:14.257134</t>
  </si>
  <si>
    <t>12:32:14.259512</t>
  </si>
  <si>
    <t>12:32:14.261885</t>
  </si>
  <si>
    <t>12:32:14.264157</t>
  </si>
  <si>
    <t>12:32:14.266409</t>
  </si>
  <si>
    <t>12:32:14.268658</t>
  </si>
  <si>
    <t>12:32:14.270940</t>
  </si>
  <si>
    <t>12:32:14.273233</t>
  </si>
  <si>
    <t>12:32:14.275473</t>
  </si>
  <si>
    <t>12:32:14.277725</t>
  </si>
  <si>
    <t>12:32:14.280003</t>
  </si>
  <si>
    <t>12:32:14.282248</t>
  </si>
  <si>
    <t>12:32:14.284497</t>
  </si>
  <si>
    <t>12:32:14.286786</t>
  </si>
  <si>
    <t>12:32:14.289059</t>
  </si>
  <si>
    <t>12:32:14.291442</t>
  </si>
  <si>
    <t>12:32:14.293699</t>
  </si>
  <si>
    <t>12:32:14.295984</t>
  </si>
  <si>
    <t>12:32:14.298242</t>
  </si>
  <si>
    <t>12:32:14.300599</t>
  </si>
  <si>
    <t>12:32:14.302869</t>
  </si>
  <si>
    <t>12:32:14.305154</t>
  </si>
  <si>
    <t>12:32:14.307403</t>
  </si>
  <si>
    <t>12:32:14.309812</t>
  </si>
  <si>
    <t>12:32:14.312081</t>
  </si>
  <si>
    <t>12:32:14.314319</t>
  </si>
  <si>
    <t>12:32:14.316571</t>
  </si>
  <si>
    <t>12:32:14.318855</t>
  </si>
  <si>
    <t>12:32:14.321118</t>
  </si>
  <si>
    <t>12:32:14.323361</t>
  </si>
  <si>
    <t>12:32:14.325614</t>
  </si>
  <si>
    <t>12:32:14.327794</t>
  </si>
  <si>
    <t>12:32:14.330353</t>
  </si>
  <si>
    <t>12:32:14.332597</t>
  </si>
  <si>
    <t>12:32:14.334819</t>
  </si>
  <si>
    <t>12:32:14.337043</t>
  </si>
  <si>
    <t>12:32:14.339210</t>
  </si>
  <si>
    <t>12:32:14.341408</t>
  </si>
  <si>
    <t>12:32:14.343698</t>
  </si>
  <si>
    <t>12:32:14.345988</t>
  </si>
  <si>
    <t>12:32:14.348289</t>
  </si>
  <si>
    <t>12:32:14.350568</t>
  </si>
  <si>
    <t>12:32:14.352861</t>
  </si>
  <si>
    <t>12:32:14.355089</t>
  </si>
  <si>
    <t>12:32:14.357361</t>
  </si>
  <si>
    <t>12:32:14.359659</t>
  </si>
  <si>
    <t>12:32:14.361906</t>
  </si>
  <si>
    <t>12:32:14.364156</t>
  </si>
  <si>
    <t>12:32:14.366404</t>
  </si>
  <si>
    <t>12:32:14.368707</t>
  </si>
  <si>
    <t>12:32:14.370962</t>
  </si>
  <si>
    <t>12:32:14.373223</t>
  </si>
  <si>
    <t>12:32:14.375455</t>
  </si>
  <si>
    <t>12:32:14.377751</t>
  </si>
  <si>
    <t>12:32:14.380079</t>
  </si>
  <si>
    <t>12:32:14.382259</t>
  </si>
  <si>
    <t>12:32:14.384574</t>
  </si>
  <si>
    <t>12:32:14.386888</t>
  </si>
  <si>
    <t>12:32:14.389240</t>
  </si>
  <si>
    <t>12:32:14.391523</t>
  </si>
  <si>
    <t>12:32:14.393902</t>
  </si>
  <si>
    <t>12:32:14.396274</t>
  </si>
  <si>
    <t>12:32:14.398624</t>
  </si>
  <si>
    <t>12:32:14.400959</t>
  </si>
  <si>
    <t>12:32:14.403325</t>
  </si>
  <si>
    <t>12:32:14.405648</t>
  </si>
  <si>
    <t>12:32:14.408045</t>
  </si>
  <si>
    <t>12:32:14.410349</t>
  </si>
  <si>
    <t>12:32:14.412711</t>
  </si>
  <si>
    <t>12:32:14.415082</t>
  </si>
  <si>
    <t>12:32:14.417481</t>
  </si>
  <si>
    <t>12:32:14.419825</t>
  </si>
  <si>
    <t>12:32:14.422197</t>
  </si>
  <si>
    <t>12:32:14.424557</t>
  </si>
  <si>
    <t>12:32:14.426924</t>
  </si>
  <si>
    <t>12:32:14.429294</t>
  </si>
  <si>
    <t>12:32:14.431654</t>
  </si>
  <si>
    <t>12:32:14.434030</t>
  </si>
  <si>
    <t>12:32:14.436428</t>
  </si>
  <si>
    <t>12:32:14.438793</t>
  </si>
  <si>
    <t>12:32:14.441166</t>
  </si>
  <si>
    <t>12:32:14.443466</t>
  </si>
  <si>
    <t>12:32:14.445860</t>
  </si>
  <si>
    <t>12:32:14.448221</t>
  </si>
  <si>
    <t>12:32:14.450550</t>
  </si>
  <si>
    <t>12:32:14.452872</t>
  </si>
  <si>
    <t>12:32:14.455236</t>
  </si>
  <si>
    <t>12:32:14.457589</t>
  </si>
  <si>
    <t>12:32:14.459964</t>
  </si>
  <si>
    <t>12:32:14.462266</t>
  </si>
  <si>
    <t>12:32:14.464639</t>
  </si>
  <si>
    <t>12:32:14.466996</t>
  </si>
  <si>
    <t>12:32:14.469374</t>
  </si>
  <si>
    <t>12:32:14.471732</t>
  </si>
  <si>
    <t>12:32:14.474123</t>
  </si>
  <si>
    <t>12:32:14.476454</t>
  </si>
  <si>
    <t>12:32:14.478785</t>
  </si>
  <si>
    <t>12:32:14.481125</t>
  </si>
  <si>
    <t>12:32:14.483432</t>
  </si>
  <si>
    <t>12:32:14.485800</t>
  </si>
  <si>
    <t>12:32:14.488150</t>
  </si>
  <si>
    <t>12:32:14.490502</t>
  </si>
  <si>
    <t>12:32:14.492890</t>
  </si>
  <si>
    <t>12:32:14.495232</t>
  </si>
  <si>
    <t>12:32:14.497578</t>
  </si>
  <si>
    <t>12:32:14.499917</t>
  </si>
  <si>
    <t>12:32:14.502193</t>
  </si>
  <si>
    <t>12:32:14.504553</t>
  </si>
  <si>
    <t>12:32:14.506915</t>
  </si>
  <si>
    <t>12:32:14.509251</t>
  </si>
  <si>
    <t>12:32:14.511605</t>
  </si>
  <si>
    <t>12:32:14.513945</t>
  </si>
  <si>
    <t>12:32:14.516324</t>
  </si>
  <si>
    <t>12:32:14.518693</t>
  </si>
  <si>
    <t>12:32:14.521079</t>
  </si>
  <si>
    <t>12:32:14.523365</t>
  </si>
  <si>
    <t>12:32:14.525770</t>
  </si>
  <si>
    <t>12:32:14.528129</t>
  </si>
  <si>
    <t>12:32:14.530484</t>
  </si>
  <si>
    <t>12:32:14.532829</t>
  </si>
  <si>
    <t>12:32:14.535165</t>
  </si>
  <si>
    <t>12:32:14.537510</t>
  </si>
  <si>
    <t>12:32:14.539900</t>
  </si>
  <si>
    <t>12:32:14.542196</t>
  </si>
  <si>
    <t>12:32:14.544559</t>
  </si>
  <si>
    <t>12:32:14.546896</t>
  </si>
  <si>
    <t>12:32:14.549305</t>
  </si>
  <si>
    <t>12:32:14.551677</t>
  </si>
  <si>
    <t>12:32:14.554088</t>
  </si>
  <si>
    <t>12:32:14.556439</t>
  </si>
  <si>
    <t>12:32:14.558780</t>
  </si>
  <si>
    <t>12:32:14.561134</t>
  </si>
  <si>
    <t>12:32:14.563418</t>
  </si>
  <si>
    <t>12:32:14.565757</t>
  </si>
  <si>
    <t>12:32:14.568115</t>
  </si>
  <si>
    <t>12:32:14.570502</t>
  </si>
  <si>
    <t>12:32:14.572881</t>
  </si>
  <si>
    <t>12:32:14.575282</t>
  </si>
  <si>
    <t>12:32:14.577664</t>
  </si>
  <si>
    <t>12:32:14.580020</t>
  </si>
  <si>
    <t>12:32:14.582318</t>
  </si>
  <si>
    <t>12:32:14.584674</t>
  </si>
  <si>
    <t>12:32:14.587025</t>
  </si>
  <si>
    <t>12:32:14.589350</t>
  </si>
  <si>
    <t>12:32:14.591676</t>
  </si>
  <si>
    <t>12:32:14.594060</t>
  </si>
  <si>
    <t>12:32:14.596446</t>
  </si>
  <si>
    <t>12:32:14.598820</t>
  </si>
  <si>
    <t>12:32:14.601231</t>
  </si>
  <si>
    <t>12:32:14.603526</t>
  </si>
  <si>
    <t>12:32:14.605917</t>
  </si>
  <si>
    <t>12:32:14.608285</t>
  </si>
  <si>
    <t>12:32:14.610638</t>
  </si>
  <si>
    <t>12:32:14.612961</t>
  </si>
  <si>
    <t>12:32:14.615310</t>
  </si>
  <si>
    <t>12:32:14.617656</t>
  </si>
  <si>
    <t>12:32:14.620039</t>
  </si>
  <si>
    <t>12:32:14.622323</t>
  </si>
  <si>
    <t>12:32:14.624703</t>
  </si>
  <si>
    <t>12:32:14.627044</t>
  </si>
  <si>
    <t>12:32:14.629413</t>
  </si>
  <si>
    <t>12:32:14.631736</t>
  </si>
  <si>
    <t>12:32:14.634086</t>
  </si>
  <si>
    <t>12:32:14.636449</t>
  </si>
  <si>
    <t>12:32:14.638813</t>
  </si>
  <si>
    <t>12:32:14.641186</t>
  </si>
  <si>
    <t>12:32:14.643505</t>
  </si>
  <si>
    <t>12:32:14.645864</t>
  </si>
  <si>
    <t>12:32:14.648222</t>
  </si>
  <si>
    <t>12:32:14.650525</t>
  </si>
  <si>
    <t>12:32:14.652863</t>
  </si>
  <si>
    <t>12:32:14.655214</t>
  </si>
  <si>
    <t>12:32:14.657567</t>
  </si>
  <si>
    <t>12:32:14.659939</t>
  </si>
  <si>
    <t>12:32:14.662264</t>
  </si>
  <si>
    <t>12:32:14.664639</t>
  </si>
  <si>
    <t>12:32:14.666995</t>
  </si>
  <si>
    <t>12:32:14.669361</t>
  </si>
  <si>
    <t>12:32:14.671700</t>
  </si>
  <si>
    <t>12:32:14.674024</t>
  </si>
  <si>
    <t>12:32:14.676394</t>
  </si>
  <si>
    <t>12:32:14.678738</t>
  </si>
  <si>
    <t>12:32:14.681124</t>
  </si>
  <si>
    <t>12:32:14.683432</t>
  </si>
  <si>
    <t>12:32:14.685784</t>
  </si>
  <si>
    <t>12:32:14.688156</t>
  </si>
  <si>
    <t>12:32:14.690532</t>
  </si>
  <si>
    <t>12:32:14.692859</t>
  </si>
  <si>
    <t>12:32:14.695198</t>
  </si>
  <si>
    <t>12:32:14.697544</t>
  </si>
  <si>
    <t>12:32:14.699922</t>
  </si>
  <si>
    <t>12:32:14.702226</t>
  </si>
  <si>
    <t>12:32:14.704609</t>
  </si>
  <si>
    <t>12:32:14.706946</t>
  </si>
  <si>
    <t>12:32:14.709291</t>
  </si>
  <si>
    <t>12:32:14.711616</t>
  </si>
  <si>
    <t>12:32:14.713997</t>
  </si>
  <si>
    <t>12:32:14.716323</t>
  </si>
  <si>
    <t>12:32:14.718676</t>
  </si>
  <si>
    <t>12:32:14.721026</t>
  </si>
  <si>
    <t>12:32:14.723354</t>
  </si>
  <si>
    <t>12:32:14.725727</t>
  </si>
  <si>
    <t>12:32:14.728113</t>
  </si>
  <si>
    <t>12:32:14.730483</t>
  </si>
  <si>
    <t>12:32:14.732836</t>
  </si>
  <si>
    <t>12:32:14.735199</t>
  </si>
  <si>
    <t>12:32:14.737541</t>
  </si>
  <si>
    <t>12:32:14.739882</t>
  </si>
  <si>
    <t>12:32:14.742200</t>
  </si>
  <si>
    <t>12:32:14.744572</t>
  </si>
  <si>
    <t>12:32:14.746935</t>
  </si>
  <si>
    <t>12:32:14.749307</t>
  </si>
  <si>
    <t>12:32:14.751686</t>
  </si>
  <si>
    <t>12:32:14.754070</t>
  </si>
  <si>
    <t>12:32:14.756443</t>
  </si>
  <si>
    <t>12:32:14.758770</t>
  </si>
  <si>
    <t>12:32:14.761102</t>
  </si>
  <si>
    <t>12:32:14.763384</t>
  </si>
  <si>
    <t>12:32:14.765749</t>
  </si>
  <si>
    <t>12:32:14.768124</t>
  </si>
  <si>
    <t>12:32:14.770504</t>
  </si>
  <si>
    <t>12:32:14.772848</t>
  </si>
  <si>
    <t>12:32:14.775263</t>
  </si>
  <si>
    <t>12:32:14.777610</t>
  </si>
  <si>
    <t>12:32:14.779987</t>
  </si>
  <si>
    <t>12:32:14.782200</t>
  </si>
  <si>
    <t>12:32:14.784569</t>
  </si>
  <si>
    <t>12:32:14.786900</t>
  </si>
  <si>
    <t>12:32:14.789275</t>
  </si>
  <si>
    <t>12:32:14.791625</t>
  </si>
  <si>
    <t>12:32:14.793982</t>
  </si>
  <si>
    <t>12:32:14.796358</t>
  </si>
  <si>
    <t>12:32:14.798747</t>
  </si>
  <si>
    <t>12:32:14.801120</t>
  </si>
  <si>
    <t>12:32:14.803442</t>
  </si>
  <si>
    <t>12:32:14.805791</t>
  </si>
  <si>
    <t>12:32:14.808169</t>
  </si>
  <si>
    <t>12:32:14.810530</t>
  </si>
  <si>
    <t>12:32:14.812913</t>
  </si>
  <si>
    <t>12:32:14.815262</t>
  </si>
  <si>
    <t>12:32:14.817623</t>
  </si>
  <si>
    <t>12:32:14.819968</t>
  </si>
  <si>
    <t>12:32:14.822288</t>
  </si>
  <si>
    <t>12:32:14.824655</t>
  </si>
  <si>
    <t>12:32:14.827012</t>
  </si>
  <si>
    <t>12:32:14.829387</t>
  </si>
  <si>
    <t>12:32:14.831772</t>
  </si>
  <si>
    <t>12:32:14.834156</t>
  </si>
  <si>
    <t>12:32:14.836509</t>
  </si>
  <si>
    <t>12:32:14.838881</t>
  </si>
  <si>
    <t>12:32:14.841257</t>
  </si>
  <si>
    <t>12:32:14.843561</t>
  </si>
  <si>
    <t>12:32:14.845920</t>
  </si>
  <si>
    <t>12:32:14.848292</t>
  </si>
  <si>
    <t>12:32:14.850682</t>
  </si>
  <si>
    <t>12:32:14.853055</t>
  </si>
  <si>
    <t>12:32:14.855370</t>
  </si>
  <si>
    <t>12:32:14.857728</t>
  </si>
  <si>
    <t>12:32:14.860112</t>
  </si>
  <si>
    <t>12:32:14.862486</t>
  </si>
  <si>
    <t>12:32:14.864841</t>
  </si>
  <si>
    <t>12:32:14.867218</t>
  </si>
  <si>
    <t>12:32:14.869566</t>
  </si>
  <si>
    <t>12:32:14.871905</t>
  </si>
  <si>
    <t>12:32:14.874170</t>
  </si>
  <si>
    <t>12:32:14.876514</t>
  </si>
  <si>
    <t>12:32:14.878875</t>
  </si>
  <si>
    <t>12:32:14.881249</t>
  </si>
  <si>
    <t>12:32:14.883571</t>
  </si>
  <si>
    <t>12:32:14.885905</t>
  </si>
  <si>
    <t>12:32:14.888267</t>
  </si>
  <si>
    <t>12:32:14.890634</t>
  </si>
  <si>
    <t>12:32:14.893017</t>
  </si>
  <si>
    <t>12:32:14.895373</t>
  </si>
  <si>
    <t>12:32:14.897723</t>
  </si>
  <si>
    <t>12:32:14.900101</t>
  </si>
  <si>
    <t>12:32:14.902421</t>
  </si>
  <si>
    <t>12:32:14.904754</t>
  </si>
  <si>
    <t>12:32:14.907107</t>
  </si>
  <si>
    <t>12:32:14.909452</t>
  </si>
  <si>
    <t>12:32:14.911814</t>
  </si>
  <si>
    <t>12:32:14.914184</t>
  </si>
  <si>
    <t>12:32:14.916541</t>
  </si>
  <si>
    <t>12:32:14.918908</t>
  </si>
  <si>
    <t>12:32:14.921245</t>
  </si>
  <si>
    <t>12:32:14.923529</t>
  </si>
  <si>
    <t>12:32:14.925875</t>
  </si>
  <si>
    <t>12:32:14.928207</t>
  </si>
  <si>
    <t>12:32:14.931347</t>
  </si>
  <si>
    <t>12:32:14.933489</t>
  </si>
  <si>
    <t>12:32:14.935632</t>
  </si>
  <si>
    <t>12:32:14.937765</t>
  </si>
  <si>
    <t>12:32:14.939949</t>
  </si>
  <si>
    <t>12:32:14.942096</t>
  </si>
  <si>
    <t>12:32:14.944390</t>
  </si>
  <si>
    <t>12:32:14.946671</t>
  </si>
  <si>
    <t>12:32:14.948965</t>
  </si>
  <si>
    <t>12:32:14.951241</t>
  </si>
  <si>
    <t>12:32:14.953491</t>
  </si>
  <si>
    <t>12:32:14.955772</t>
  </si>
  <si>
    <t>12:32:14.958035</t>
  </si>
  <si>
    <t>12:32:14.960276</t>
  </si>
  <si>
    <t>12:32:14.962554</t>
  </si>
  <si>
    <t>12:32:14.964848</t>
  </si>
  <si>
    <t>12:32:14.967137</t>
  </si>
  <si>
    <t>12:32:14.969416</t>
  </si>
  <si>
    <t>12:32:14.971678</t>
  </si>
  <si>
    <t>12:32:14.973968</t>
  </si>
  <si>
    <t>12:32:14.976256</t>
  </si>
  <si>
    <t>12:32:14.978534</t>
  </si>
  <si>
    <t>12:32:14.980836</t>
  </si>
  <si>
    <t>12:32:14.983155</t>
  </si>
  <si>
    <t>12:32:14.985416</t>
  </si>
  <si>
    <t>12:32:14.987698</t>
  </si>
  <si>
    <t>12:32:14.990008</t>
  </si>
  <si>
    <t>12:32:14.992319</t>
  </si>
  <si>
    <t>12:32:14.994664</t>
  </si>
  <si>
    <t>12:32:14.997010</t>
  </si>
  <si>
    <t>12:32:14.999368</t>
  </si>
  <si>
    <t>12:32:15.1697</t>
  </si>
  <si>
    <t>12:32:15.4065</t>
  </si>
  <si>
    <t>12:32:15.6336</t>
  </si>
  <si>
    <t>12:32:15.8699</t>
  </si>
  <si>
    <t>12:32:15.11034</t>
  </si>
  <si>
    <t>12:32:15.13401</t>
  </si>
  <si>
    <t>12:32:15.15754</t>
  </si>
  <si>
    <t>12:32:15.18093</t>
  </si>
  <si>
    <t>12:32:15.20411</t>
  </si>
  <si>
    <t>12:32:15.22755</t>
  </si>
  <si>
    <t>12:32:15.25090</t>
  </si>
  <si>
    <t>12:32:15.27394</t>
  </si>
  <si>
    <t>12:32:15.29754</t>
  </si>
  <si>
    <t>12:32:15.32097</t>
  </si>
  <si>
    <t>12:32:15.34435</t>
  </si>
  <si>
    <t>12:32:15.36783</t>
  </si>
  <si>
    <t>12:32:15.39098</t>
  </si>
  <si>
    <t>12:32:15.41475</t>
  </si>
  <si>
    <t>12:32:15.43821</t>
  </si>
  <si>
    <t>12:32:15.46193</t>
  </si>
  <si>
    <t>12:32:15.48522</t>
  </si>
  <si>
    <t>12:32:15.50848</t>
  </si>
  <si>
    <t>12:32:15.53187</t>
  </si>
  <si>
    <t>12:32:15.55484</t>
  </si>
  <si>
    <t>12:32:15.57846</t>
  </si>
  <si>
    <t>12:32:15.60216</t>
  </si>
  <si>
    <t>12:32:15.62562</t>
  </si>
  <si>
    <t>12:32:15.64943</t>
  </si>
  <si>
    <t>12:32:15.67324</t>
  </si>
  <si>
    <t>12:32:15.69702</t>
  </si>
  <si>
    <t>12:32:15.72077</t>
  </si>
  <si>
    <t>12:32:15.74446</t>
  </si>
  <si>
    <t>12:32:15.76779</t>
  </si>
  <si>
    <t>12:32:15.79117</t>
  </si>
  <si>
    <t>12:32:15.81458</t>
  </si>
  <si>
    <t>12:32:15.83842</t>
  </si>
  <si>
    <t>12:32:15.86198</t>
  </si>
  <si>
    <t>12:32:15.88562</t>
  </si>
  <si>
    <t>12:32:15.90907</t>
  </si>
  <si>
    <t>12:32:15.93261</t>
  </si>
  <si>
    <t>12:32:15.95611</t>
  </si>
  <si>
    <t>12:32:15.97989</t>
  </si>
  <si>
    <t>12:32:15.100434</t>
  </si>
  <si>
    <t>12:32:15.102781</t>
  </si>
  <si>
    <t>12:32:15.105113</t>
  </si>
  <si>
    <t>12:32:15.107407</t>
  </si>
  <si>
    <t>12:32:15.109776</t>
  </si>
  <si>
    <t>12:32:15.112167</t>
  </si>
  <si>
    <t>12:32:15.114522</t>
  </si>
  <si>
    <t>12:32:15.116904</t>
  </si>
  <si>
    <t>12:32:15.119281</t>
  </si>
  <si>
    <t>12:32:15.121671</t>
  </si>
  <si>
    <t>12:32:15.124040</t>
  </si>
  <si>
    <t>12:32:15.126358</t>
  </si>
  <si>
    <t>12:32:15.128691</t>
  </si>
  <si>
    <t>12:32:15.131042</t>
  </si>
  <si>
    <t>12:32:15.133397</t>
  </si>
  <si>
    <t>12:32:15.135754</t>
  </si>
  <si>
    <t>12:32:15.138131</t>
  </si>
  <si>
    <t>12:32:15.140490</t>
  </si>
  <si>
    <t>12:32:15.142862</t>
  </si>
  <si>
    <t>12:32:15.145244</t>
  </si>
  <si>
    <t>12:32:15.147536</t>
  </si>
  <si>
    <t>12:32:15.149890</t>
  </si>
  <si>
    <t>12:32:15.152259</t>
  </si>
  <si>
    <t>12:32:15.154617</t>
  </si>
  <si>
    <t>12:32:15.156951</t>
  </si>
  <si>
    <t>12:32:15.159314</t>
  </si>
  <si>
    <t>12:32:15.161658</t>
  </si>
  <si>
    <t>12:32:15.164047</t>
  </si>
  <si>
    <t>12:32:15.166398</t>
  </si>
  <si>
    <t>12:32:15.168754</t>
  </si>
  <si>
    <t>12:32:15.171132</t>
  </si>
  <si>
    <t>12:32:15.173485</t>
  </si>
  <si>
    <t>12:32:15.175831</t>
  </si>
  <si>
    <t>12:32:15.178184</t>
  </si>
  <si>
    <t>12:32:15.180541</t>
  </si>
  <si>
    <t>12:32:15.182874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</si>
</sst>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PLOT!$B:$B</c:f>
              <c:strCache>
                <c:ptCount val="3383"/>
                <c:pt idx="0">
                  <c:v>12:32:07.280432</c:v>
                </c:pt>
                <c:pt idx="1">
                  <c:v>12:32:07.282786</c:v>
                </c:pt>
                <c:pt idx="2">
                  <c:v>12:32:07.285162</c:v>
                </c:pt>
                <c:pt idx="3">
                  <c:v>12:32:07.287466</c:v>
                </c:pt>
                <c:pt idx="4">
                  <c:v>12:32:07.289809</c:v>
                </c:pt>
                <c:pt idx="5">
                  <c:v>12:32:07.292170</c:v>
                </c:pt>
                <c:pt idx="6">
                  <c:v>12:32:07.294526</c:v>
                </c:pt>
                <c:pt idx="7">
                  <c:v>12:32:07.296888</c:v>
                </c:pt>
                <c:pt idx="8">
                  <c:v>12:32:07.299295</c:v>
                </c:pt>
                <c:pt idx="9">
                  <c:v>12:32:07.301657</c:v>
                </c:pt>
                <c:pt idx="10">
                  <c:v>12:32:07.304028</c:v>
                </c:pt>
                <c:pt idx="11">
                  <c:v>12:32:07.306338</c:v>
                </c:pt>
                <c:pt idx="12">
                  <c:v>12:32:07.308684</c:v>
                </c:pt>
                <c:pt idx="13">
                  <c:v>12:32:07.311009</c:v>
                </c:pt>
                <c:pt idx="14">
                  <c:v>12:32:07.313307</c:v>
                </c:pt>
                <c:pt idx="15">
                  <c:v>12:32:07.315635</c:v>
                </c:pt>
                <c:pt idx="16">
                  <c:v>12:32:07.317973</c:v>
                </c:pt>
                <c:pt idx="17">
                  <c:v>12:32:07.320254</c:v>
                </c:pt>
                <c:pt idx="18">
                  <c:v>12:32:07.322576</c:v>
                </c:pt>
                <c:pt idx="19">
                  <c:v>12:32:07.324817</c:v>
                </c:pt>
                <c:pt idx="20">
                  <c:v>12:32:07.327081</c:v>
                </c:pt>
                <c:pt idx="21">
                  <c:v>12:32:07.329386</c:v>
                </c:pt>
                <c:pt idx="22">
                  <c:v>12:32:07.331689</c:v>
                </c:pt>
                <c:pt idx="23">
                  <c:v>12:32:07.334001</c:v>
                </c:pt>
                <c:pt idx="24">
                  <c:v>12:32:07.336299</c:v>
                </c:pt>
                <c:pt idx="25">
                  <c:v>12:32:07.338642</c:v>
                </c:pt>
                <c:pt idx="26">
                  <c:v>12:32:07.341022</c:v>
                </c:pt>
                <c:pt idx="27">
                  <c:v>12:32:07.343388</c:v>
                </c:pt>
                <c:pt idx="28">
                  <c:v>12:32:07.345730</c:v>
                </c:pt>
                <c:pt idx="29">
                  <c:v>12:32:07.348077</c:v>
                </c:pt>
                <c:pt idx="30">
                  <c:v>12:32:07.350376</c:v>
                </c:pt>
                <c:pt idx="31">
                  <c:v>12:32:07.352775</c:v>
                </c:pt>
                <c:pt idx="32">
                  <c:v>12:32:07.355126</c:v>
                </c:pt>
                <c:pt idx="33">
                  <c:v>12:32:07.357479</c:v>
                </c:pt>
                <c:pt idx="34">
                  <c:v>12:32:07.359845</c:v>
                </c:pt>
                <c:pt idx="35">
                  <c:v>12:32:07.362201</c:v>
                </c:pt>
                <c:pt idx="36">
                  <c:v>12:32:07.364566</c:v>
                </c:pt>
                <c:pt idx="37">
                  <c:v>12:32:07.366938</c:v>
                </c:pt>
                <c:pt idx="38">
                  <c:v>12:32:07.369317</c:v>
                </c:pt>
                <c:pt idx="39">
                  <c:v>12:32:07.371700</c:v>
                </c:pt>
                <c:pt idx="40">
                  <c:v>12:32:07.374095</c:v>
                </c:pt>
                <c:pt idx="41">
                  <c:v>12:32:07.376477</c:v>
                </c:pt>
                <c:pt idx="42">
                  <c:v>12:32:07.378851</c:v>
                </c:pt>
                <c:pt idx="43">
                  <c:v>12:32:07.381180</c:v>
                </c:pt>
                <c:pt idx="44">
                  <c:v>12:32:07.383473</c:v>
                </c:pt>
                <c:pt idx="45">
                  <c:v>12:32:07.385814</c:v>
                </c:pt>
                <c:pt idx="46">
                  <c:v>12:32:07.388175</c:v>
                </c:pt>
                <c:pt idx="47">
                  <c:v>12:32:07.390542</c:v>
                </c:pt>
                <c:pt idx="48">
                  <c:v>12:32:07.392934</c:v>
                </c:pt>
                <c:pt idx="49">
                  <c:v>12:32:07.395326</c:v>
                </c:pt>
                <c:pt idx="50">
                  <c:v>12:32:07.397704</c:v>
                </c:pt>
                <c:pt idx="51">
                  <c:v>12:32:07.400059</c:v>
                </c:pt>
                <c:pt idx="52">
                  <c:v>12:32:07.402358</c:v>
                </c:pt>
                <c:pt idx="53">
                  <c:v>12:32:07.404730</c:v>
                </c:pt>
                <c:pt idx="54">
                  <c:v>12:32:07.407090</c:v>
                </c:pt>
                <c:pt idx="55">
                  <c:v>12:32:07.409430</c:v>
                </c:pt>
                <c:pt idx="56">
                  <c:v>12:32:07.411773</c:v>
                </c:pt>
                <c:pt idx="57">
                  <c:v>12:32:07.414133</c:v>
                </c:pt>
                <c:pt idx="58">
                  <c:v>12:32:07.416512</c:v>
                </c:pt>
                <c:pt idx="59">
                  <c:v>12:32:07.418880</c:v>
                </c:pt>
                <c:pt idx="60">
                  <c:v>12:32:07.421280</c:v>
                </c:pt>
                <c:pt idx="61">
                  <c:v>12:32:07.423628</c:v>
                </c:pt>
                <c:pt idx="62">
                  <c:v>12:32:07.425989</c:v>
                </c:pt>
                <c:pt idx="63">
                  <c:v>12:32:07.428357</c:v>
                </c:pt>
                <c:pt idx="64">
                  <c:v>12:32:07.430743</c:v>
                </c:pt>
                <c:pt idx="65">
                  <c:v>12:32:07.433081</c:v>
                </c:pt>
                <c:pt idx="66">
                  <c:v>12:32:07.435346</c:v>
                </c:pt>
                <c:pt idx="67">
                  <c:v>12:32:07.437696</c:v>
                </c:pt>
                <c:pt idx="68">
                  <c:v>12:32:07.440068</c:v>
                </c:pt>
                <c:pt idx="69">
                  <c:v>12:32:07.442376</c:v>
                </c:pt>
                <c:pt idx="70">
                  <c:v>12:32:07.444753</c:v>
                </c:pt>
                <c:pt idx="71">
                  <c:v>12:32:07.447104</c:v>
                </c:pt>
                <c:pt idx="72">
                  <c:v>12:32:07.449481</c:v>
                </c:pt>
                <c:pt idx="73">
                  <c:v>12:32:07.451824</c:v>
                </c:pt>
                <c:pt idx="74">
                  <c:v>12:32:07.454197</c:v>
                </c:pt>
                <c:pt idx="75">
                  <c:v>12:32:07.456555</c:v>
                </c:pt>
                <c:pt idx="76">
                  <c:v>12:32:07.458971</c:v>
                </c:pt>
                <c:pt idx="77">
                  <c:v>12:32:07.461325</c:v>
                </c:pt>
                <c:pt idx="78">
                  <c:v>12:32:07.463647</c:v>
                </c:pt>
                <c:pt idx="79">
                  <c:v>12:32:07.465974</c:v>
                </c:pt>
                <c:pt idx="80">
                  <c:v>12:32:07.468324</c:v>
                </c:pt>
                <c:pt idx="81">
                  <c:v>12:32:07.470682</c:v>
                </c:pt>
                <c:pt idx="82">
                  <c:v>12:32:07.473007</c:v>
                </c:pt>
                <c:pt idx="83">
                  <c:v>12:32:07.475379</c:v>
                </c:pt>
                <c:pt idx="84">
                  <c:v>12:32:07.477763</c:v>
                </c:pt>
                <c:pt idx="85">
                  <c:v>12:32:07.480126</c:v>
                </c:pt>
                <c:pt idx="86">
                  <c:v>12:32:07.482467</c:v>
                </c:pt>
                <c:pt idx="87">
                  <c:v>12:32:07.484823</c:v>
                </c:pt>
                <c:pt idx="88">
                  <c:v>12:32:07.487176</c:v>
                </c:pt>
                <c:pt idx="89">
                  <c:v>12:32:07.489530</c:v>
                </c:pt>
                <c:pt idx="90">
                  <c:v>12:32:07.491868</c:v>
                </c:pt>
                <c:pt idx="91">
                  <c:v>12:32:07.494167</c:v>
                </c:pt>
                <c:pt idx="92">
                  <c:v>12:32:07.496523</c:v>
                </c:pt>
                <c:pt idx="93">
                  <c:v>12:32:07.498884</c:v>
                </c:pt>
                <c:pt idx="94">
                  <c:v>12:32:07.501258</c:v>
                </c:pt>
                <c:pt idx="95">
                  <c:v>12:32:07.503615</c:v>
                </c:pt>
                <c:pt idx="96">
                  <c:v>12:32:07.505967</c:v>
                </c:pt>
                <c:pt idx="97">
                  <c:v>12:32:07.508327</c:v>
                </c:pt>
                <c:pt idx="98">
                  <c:v>12:32:07.510697</c:v>
                </c:pt>
                <c:pt idx="99">
                  <c:v>12:32:07.513056</c:v>
                </c:pt>
                <c:pt idx="100">
                  <c:v>12:32:07.515365</c:v>
                </c:pt>
                <c:pt idx="101">
                  <c:v>12:32:07.517731</c:v>
                </c:pt>
                <c:pt idx="102">
                  <c:v>12:32:07.520093</c:v>
                </c:pt>
                <c:pt idx="103">
                  <c:v>12:32:07.522431</c:v>
                </c:pt>
                <c:pt idx="104">
                  <c:v>12:32:07.524817</c:v>
                </c:pt>
                <c:pt idx="105">
                  <c:v>12:32:07.527172</c:v>
                </c:pt>
                <c:pt idx="106">
                  <c:v>12:32:07.529540</c:v>
                </c:pt>
                <c:pt idx="107">
                  <c:v>12:32:07.531895</c:v>
                </c:pt>
                <c:pt idx="108">
                  <c:v>12:32:07.534199</c:v>
                </c:pt>
                <c:pt idx="109">
                  <c:v>12:32:07.536577</c:v>
                </c:pt>
                <c:pt idx="110">
                  <c:v>12:32:07.538952</c:v>
                </c:pt>
                <c:pt idx="111">
                  <c:v>12:32:07.541312</c:v>
                </c:pt>
                <c:pt idx="112">
                  <c:v>12:32:07.543662</c:v>
                </c:pt>
                <c:pt idx="113">
                  <c:v>12:32:07.546039</c:v>
                </c:pt>
                <c:pt idx="114">
                  <c:v>12:32:07.548408</c:v>
                </c:pt>
                <c:pt idx="115">
                  <c:v>12:32:07.550760</c:v>
                </c:pt>
                <c:pt idx="116">
                  <c:v>12:32:07.553118</c:v>
                </c:pt>
                <c:pt idx="117">
                  <c:v>12:32:07.555422</c:v>
                </c:pt>
                <c:pt idx="118">
                  <c:v>12:32:07.557786</c:v>
                </c:pt>
                <c:pt idx="119">
                  <c:v>12:32:07.560136</c:v>
                </c:pt>
                <c:pt idx="120">
                  <c:v>12:32:07.562509</c:v>
                </c:pt>
                <c:pt idx="121">
                  <c:v>12:32:07.564847</c:v>
                </c:pt>
                <c:pt idx="122">
                  <c:v>12:32:07.567208</c:v>
                </c:pt>
                <c:pt idx="123">
                  <c:v>12:32:07.569617</c:v>
                </c:pt>
                <c:pt idx="124">
                  <c:v>12:32:07.571968</c:v>
                </c:pt>
                <c:pt idx="125">
                  <c:v>12:32:07.574240</c:v>
                </c:pt>
                <c:pt idx="126">
                  <c:v>12:32:07.576581</c:v>
                </c:pt>
                <c:pt idx="127">
                  <c:v>12:32:07.578937</c:v>
                </c:pt>
                <c:pt idx="128">
                  <c:v>12:32:07.581284</c:v>
                </c:pt>
                <c:pt idx="129">
                  <c:v>12:32:07.583661</c:v>
                </c:pt>
                <c:pt idx="130">
                  <c:v>12:32:07.586068</c:v>
                </c:pt>
                <c:pt idx="131">
                  <c:v>12:32:07.588476</c:v>
                </c:pt>
                <c:pt idx="132">
                  <c:v>12:32:07.590851</c:v>
                </c:pt>
                <c:pt idx="133">
                  <c:v>12:32:07.593219</c:v>
                </c:pt>
                <c:pt idx="134">
                  <c:v>12:32:07.595536</c:v>
                </c:pt>
                <c:pt idx="135">
                  <c:v>12:32:07.597863</c:v>
                </c:pt>
                <c:pt idx="136">
                  <c:v>12:32:07.600231</c:v>
                </c:pt>
                <c:pt idx="137">
                  <c:v>12:32:07.602574</c:v>
                </c:pt>
                <c:pt idx="138">
                  <c:v>12:32:07.604942</c:v>
                </c:pt>
                <c:pt idx="139">
                  <c:v>12:32:07.607310</c:v>
                </c:pt>
                <c:pt idx="140">
                  <c:v>12:32:07.609658</c:v>
                </c:pt>
                <c:pt idx="141">
                  <c:v>12:32:07.611998</c:v>
                </c:pt>
                <c:pt idx="142">
                  <c:v>12:32:07.614283</c:v>
                </c:pt>
                <c:pt idx="143">
                  <c:v>12:32:07.616638</c:v>
                </c:pt>
                <c:pt idx="144">
                  <c:v>12:32:07.618989</c:v>
                </c:pt>
                <c:pt idx="145">
                  <c:v>12:32:07.621349</c:v>
                </c:pt>
                <c:pt idx="146">
                  <c:v>12:32:07.623696</c:v>
                </c:pt>
                <c:pt idx="147">
                  <c:v>12:32:07.626070</c:v>
                </c:pt>
                <c:pt idx="148">
                  <c:v>12:32:07.628412</c:v>
                </c:pt>
                <c:pt idx="149">
                  <c:v>12:32:07.630757</c:v>
                </c:pt>
                <c:pt idx="150">
                  <c:v>12:32:07.633110</c:v>
                </c:pt>
                <c:pt idx="151">
                  <c:v>12:32:07.635400</c:v>
                </c:pt>
                <c:pt idx="152">
                  <c:v>12:32:07.637748</c:v>
                </c:pt>
                <c:pt idx="153">
                  <c:v>12:32:07.640100</c:v>
                </c:pt>
                <c:pt idx="154">
                  <c:v>12:32:07.642420</c:v>
                </c:pt>
                <c:pt idx="155">
                  <c:v>12:32:07.644792</c:v>
                </c:pt>
                <c:pt idx="156">
                  <c:v>12:32:07.647192</c:v>
                </c:pt>
                <c:pt idx="157">
                  <c:v>12:32:07.649512</c:v>
                </c:pt>
                <c:pt idx="158">
                  <c:v>12:32:07.651868</c:v>
                </c:pt>
                <c:pt idx="159">
                  <c:v>12:32:07.654199</c:v>
                </c:pt>
                <c:pt idx="160">
                  <c:v>12:32:07.656556</c:v>
                </c:pt>
                <c:pt idx="161">
                  <c:v>12:32:07.658884</c:v>
                </c:pt>
                <c:pt idx="162">
                  <c:v>12:32:07.661228</c:v>
                </c:pt>
                <c:pt idx="163">
                  <c:v>12:32:07.663518</c:v>
                </c:pt>
                <c:pt idx="164">
                  <c:v>12:32:07.665861</c:v>
                </c:pt>
                <c:pt idx="165">
                  <c:v>12:32:07.668220</c:v>
                </c:pt>
                <c:pt idx="166">
                  <c:v>12:32:07.670569</c:v>
                </c:pt>
                <c:pt idx="167">
                  <c:v>12:32:07.672920</c:v>
                </c:pt>
                <c:pt idx="168">
                  <c:v>12:32:07.675284</c:v>
                </c:pt>
                <c:pt idx="169">
                  <c:v>12:32:07.677651</c:v>
                </c:pt>
                <c:pt idx="170">
                  <c:v>12:32:07.680012</c:v>
                </c:pt>
                <c:pt idx="171">
                  <c:v>12:32:07.682288</c:v>
                </c:pt>
                <c:pt idx="172">
                  <c:v>12:32:07.684657</c:v>
                </c:pt>
                <c:pt idx="173">
                  <c:v>12:32:07.687040</c:v>
                </c:pt>
                <c:pt idx="174">
                  <c:v>12:32:07.689394</c:v>
                </c:pt>
                <c:pt idx="175">
                  <c:v>12:32:07.691735</c:v>
                </c:pt>
                <c:pt idx="176">
                  <c:v>12:32:07.694109</c:v>
                </c:pt>
                <c:pt idx="177">
                  <c:v>12:32:07.696464</c:v>
                </c:pt>
                <c:pt idx="178">
                  <c:v>12:32:07.698861</c:v>
                </c:pt>
                <c:pt idx="179">
                  <c:v>12:32:07.701221</c:v>
                </c:pt>
                <c:pt idx="180">
                  <c:v>12:32:07.703529</c:v>
                </c:pt>
                <c:pt idx="181">
                  <c:v>12:32:07.705898</c:v>
                </c:pt>
                <c:pt idx="182">
                  <c:v>12:32:07.708252</c:v>
                </c:pt>
                <c:pt idx="183">
                  <c:v>12:32:07.710551</c:v>
                </c:pt>
                <c:pt idx="184">
                  <c:v>12:32:07.712857</c:v>
                </c:pt>
                <c:pt idx="185">
                  <c:v>12:32:07.715090</c:v>
                </c:pt>
                <c:pt idx="186">
                  <c:v>12:32:07.717317</c:v>
                </c:pt>
                <c:pt idx="187">
                  <c:v>12:32:07.719524</c:v>
                </c:pt>
                <c:pt idx="188">
                  <c:v>12:32:07.721746</c:v>
                </c:pt>
                <c:pt idx="189">
                  <c:v>12:32:07.723992</c:v>
                </c:pt>
                <c:pt idx="190">
                  <c:v>12:32:07.726278</c:v>
                </c:pt>
                <c:pt idx="191">
                  <c:v>12:32:07.728496</c:v>
                </c:pt>
                <c:pt idx="192">
                  <c:v>12:32:07.730722</c:v>
                </c:pt>
                <c:pt idx="193">
                  <c:v>12:32:07.732953</c:v>
                </c:pt>
                <c:pt idx="194">
                  <c:v>12:32:07.735200</c:v>
                </c:pt>
                <c:pt idx="195">
                  <c:v>12:32:07.737523</c:v>
                </c:pt>
                <c:pt idx="196">
                  <c:v>12:32:07.739850</c:v>
                </c:pt>
                <c:pt idx="197">
                  <c:v>12:32:07.742171</c:v>
                </c:pt>
                <c:pt idx="198">
                  <c:v>12:32:07.744508</c:v>
                </c:pt>
                <c:pt idx="199">
                  <c:v>12:32:07.746831</c:v>
                </c:pt>
                <c:pt idx="200">
                  <c:v>12:32:07.749175</c:v>
                </c:pt>
                <c:pt idx="201">
                  <c:v>12:32:07.751457</c:v>
                </c:pt>
                <c:pt idx="202">
                  <c:v>12:32:07.753787</c:v>
                </c:pt>
                <c:pt idx="203">
                  <c:v>12:32:07.756074</c:v>
                </c:pt>
                <c:pt idx="204">
                  <c:v>12:32:07.758317</c:v>
                </c:pt>
                <c:pt idx="205">
                  <c:v>12:32:07.760549</c:v>
                </c:pt>
                <c:pt idx="206">
                  <c:v>12:32:07.762794</c:v>
                </c:pt>
                <c:pt idx="207">
                  <c:v>12:32:07.765058</c:v>
                </c:pt>
                <c:pt idx="208">
                  <c:v>12:32:07.767332</c:v>
                </c:pt>
                <c:pt idx="209">
                  <c:v>12:32:07.769609</c:v>
                </c:pt>
                <c:pt idx="210">
                  <c:v>12:32:07.771881</c:v>
                </c:pt>
                <c:pt idx="211">
                  <c:v>12:32:07.774294</c:v>
                </c:pt>
                <c:pt idx="212">
                  <c:v>12:32:07.776629</c:v>
                </c:pt>
                <c:pt idx="213">
                  <c:v>12:32:07.778888</c:v>
                </c:pt>
                <c:pt idx="214">
                  <c:v>12:32:07.781157</c:v>
                </c:pt>
                <c:pt idx="215">
                  <c:v>12:32:07.783390</c:v>
                </c:pt>
                <c:pt idx="216">
                  <c:v>12:32:07.785734</c:v>
                </c:pt>
                <c:pt idx="217">
                  <c:v>12:32:07.788009</c:v>
                </c:pt>
                <c:pt idx="218">
                  <c:v>12:32:07.790262</c:v>
                </c:pt>
                <c:pt idx="219">
                  <c:v>12:32:07.792497</c:v>
                </c:pt>
                <c:pt idx="220">
                  <c:v>12:32:07.794749</c:v>
                </c:pt>
                <c:pt idx="221">
                  <c:v>12:32:07.796983</c:v>
                </c:pt>
                <c:pt idx="222">
                  <c:v>12:32:07.799246</c:v>
                </c:pt>
                <c:pt idx="223">
                  <c:v>12:32:07.801533</c:v>
                </c:pt>
                <c:pt idx="224">
                  <c:v>12:32:07.803774</c:v>
                </c:pt>
                <c:pt idx="225">
                  <c:v>12:32:07.806177</c:v>
                </c:pt>
                <c:pt idx="226">
                  <c:v>12:32:07.808516</c:v>
                </c:pt>
                <c:pt idx="227">
                  <c:v>12:32:07.810767</c:v>
                </c:pt>
                <c:pt idx="228">
                  <c:v>12:32:07.813035</c:v>
                </c:pt>
                <c:pt idx="229">
                  <c:v>12:32:07.815331</c:v>
                </c:pt>
                <c:pt idx="230">
                  <c:v>12:32:07.817602</c:v>
                </c:pt>
                <c:pt idx="231">
                  <c:v>12:32:07.819870</c:v>
                </c:pt>
                <c:pt idx="232">
                  <c:v>12:32:07.822144</c:v>
                </c:pt>
                <c:pt idx="233">
                  <c:v>12:32:07.824536</c:v>
                </c:pt>
                <c:pt idx="234">
                  <c:v>12:32:07.826784</c:v>
                </c:pt>
                <c:pt idx="235">
                  <c:v>12:32:07.829029</c:v>
                </c:pt>
                <c:pt idx="236">
                  <c:v>12:32:07.831324</c:v>
                </c:pt>
                <c:pt idx="237">
                  <c:v>12:32:07.833639</c:v>
                </c:pt>
                <c:pt idx="238">
                  <c:v>12:32:07.836005</c:v>
                </c:pt>
                <c:pt idx="239">
                  <c:v>12:32:07.838303</c:v>
                </c:pt>
                <c:pt idx="240">
                  <c:v>12:32:07.840680</c:v>
                </c:pt>
                <c:pt idx="241">
                  <c:v>12:32:07.843042</c:v>
                </c:pt>
                <c:pt idx="242">
                  <c:v>12:32:07.845409</c:v>
                </c:pt>
                <c:pt idx="243">
                  <c:v>12:32:07.847774</c:v>
                </c:pt>
                <c:pt idx="244">
                  <c:v>12:32:07.850150</c:v>
                </c:pt>
                <c:pt idx="245">
                  <c:v>12:32:07.852512</c:v>
                </c:pt>
                <c:pt idx="246">
                  <c:v>12:32:07.854912</c:v>
                </c:pt>
                <c:pt idx="247">
                  <c:v>12:32:07.857234</c:v>
                </c:pt>
                <c:pt idx="248">
                  <c:v>12:32:07.859532</c:v>
                </c:pt>
                <c:pt idx="249">
                  <c:v>12:32:07.861886</c:v>
                </c:pt>
                <c:pt idx="250">
                  <c:v>12:32:07.864249</c:v>
                </c:pt>
                <c:pt idx="251">
                  <c:v>12:32:07.866597</c:v>
                </c:pt>
                <c:pt idx="252">
                  <c:v>12:32:07.868957</c:v>
                </c:pt>
                <c:pt idx="253">
                  <c:v>12:32:07.871333</c:v>
                </c:pt>
                <c:pt idx="254">
                  <c:v>12:32:07.873708</c:v>
                </c:pt>
                <c:pt idx="255">
                  <c:v>12:32:07.876076</c:v>
                </c:pt>
                <c:pt idx="256">
                  <c:v>12:32:07.878433</c:v>
                </c:pt>
                <c:pt idx="257">
                  <c:v>12:32:07.880791</c:v>
                </c:pt>
                <c:pt idx="258">
                  <c:v>12:32:07.883130</c:v>
                </c:pt>
                <c:pt idx="259">
                  <c:v>12:32:07.885476</c:v>
                </c:pt>
                <c:pt idx="260">
                  <c:v>12:32:07.887827</c:v>
                </c:pt>
                <c:pt idx="261">
                  <c:v>12:32:07.890170</c:v>
                </c:pt>
                <c:pt idx="262">
                  <c:v>12:32:07.892510</c:v>
                </c:pt>
                <c:pt idx="263">
                  <c:v>12:32:07.894884</c:v>
                </c:pt>
                <c:pt idx="264">
                  <c:v>12:32:07.897268</c:v>
                </c:pt>
                <c:pt idx="265">
                  <c:v>12:32:07.899599</c:v>
                </c:pt>
                <c:pt idx="266">
                  <c:v>12:32:07.901951</c:v>
                </c:pt>
                <c:pt idx="267">
                  <c:v>12:32:07.904321</c:v>
                </c:pt>
                <c:pt idx="268">
                  <c:v>12:32:07.906651</c:v>
                </c:pt>
                <c:pt idx="269">
                  <c:v>12:32:07.909020</c:v>
                </c:pt>
                <c:pt idx="270">
                  <c:v>12:32:07.911319</c:v>
                </c:pt>
                <c:pt idx="271">
                  <c:v>12:32:07.913596</c:v>
                </c:pt>
                <c:pt idx="272">
                  <c:v>12:32:07.915865</c:v>
                </c:pt>
                <c:pt idx="273">
                  <c:v>12:32:07.918143</c:v>
                </c:pt>
                <c:pt idx="274">
                  <c:v>12:32:07.920439</c:v>
                </c:pt>
                <c:pt idx="275">
                  <c:v>12:32:07.922708</c:v>
                </c:pt>
                <c:pt idx="276">
                  <c:v>12:32:07.924983</c:v>
                </c:pt>
                <c:pt idx="277">
                  <c:v>12:32:07.927376</c:v>
                </c:pt>
                <c:pt idx="278">
                  <c:v>12:32:07.929760</c:v>
                </c:pt>
                <c:pt idx="279">
                  <c:v>12:32:07.932036</c:v>
                </c:pt>
                <c:pt idx="280">
                  <c:v>12:32:07.934295</c:v>
                </c:pt>
                <c:pt idx="281">
                  <c:v>12:32:07.936530</c:v>
                </c:pt>
                <c:pt idx="282">
                  <c:v>12:32:07.938903</c:v>
                </c:pt>
                <c:pt idx="283">
                  <c:v>12:32:07.941173</c:v>
                </c:pt>
                <c:pt idx="284">
                  <c:v>12:32:07.943423</c:v>
                </c:pt>
                <c:pt idx="285">
                  <c:v>12:32:07.945840</c:v>
                </c:pt>
                <c:pt idx="286">
                  <c:v>12:32:07.948110</c:v>
                </c:pt>
                <c:pt idx="287">
                  <c:v>12:32:07.950346</c:v>
                </c:pt>
                <c:pt idx="288">
                  <c:v>12:32:07.952598</c:v>
                </c:pt>
                <c:pt idx="289">
                  <c:v>12:32:07.954874</c:v>
                </c:pt>
                <c:pt idx="290">
                  <c:v>12:32:07.957165</c:v>
                </c:pt>
                <c:pt idx="291">
                  <c:v>12:32:07.959399</c:v>
                </c:pt>
                <c:pt idx="292">
                  <c:v>12:32:07.961732</c:v>
                </c:pt>
                <c:pt idx="293">
                  <c:v>12:32:07.963999</c:v>
                </c:pt>
                <c:pt idx="294">
                  <c:v>12:32:07.966250</c:v>
                </c:pt>
                <c:pt idx="295">
                  <c:v>12:32:07.968560</c:v>
                </c:pt>
                <c:pt idx="296">
                  <c:v>12:32:07.970926</c:v>
                </c:pt>
                <c:pt idx="297">
                  <c:v>12:32:07.973170</c:v>
                </c:pt>
                <c:pt idx="298">
                  <c:v>12:32:07.975415</c:v>
                </c:pt>
                <c:pt idx="299">
                  <c:v>12:32:07.977653</c:v>
                </c:pt>
                <c:pt idx="300">
                  <c:v>12:32:07.979940</c:v>
                </c:pt>
                <c:pt idx="301">
                  <c:v>12:32:07.982193</c:v>
                </c:pt>
                <c:pt idx="302">
                  <c:v>12:32:07.984478</c:v>
                </c:pt>
                <c:pt idx="303">
                  <c:v>12:32:07.986758</c:v>
                </c:pt>
                <c:pt idx="304">
                  <c:v>12:32:07.989042</c:v>
                </c:pt>
                <c:pt idx="305">
                  <c:v>12:32:07.991410</c:v>
                </c:pt>
                <c:pt idx="306">
                  <c:v>12:32:07.993677</c:v>
                </c:pt>
                <c:pt idx="307">
                  <c:v>12:32:07.995961</c:v>
                </c:pt>
                <c:pt idx="308">
                  <c:v>12:32:07.998193</c:v>
                </c:pt>
                <c:pt idx="309">
                  <c:v>12:32:08.572</c:v>
                </c:pt>
                <c:pt idx="310">
                  <c:v>12:32:08.2840</c:v>
                </c:pt>
                <c:pt idx="311">
                  <c:v>12:32:08.5123</c:v>
                </c:pt>
                <c:pt idx="312">
                  <c:v>12:32:08.7367</c:v>
                </c:pt>
                <c:pt idx="313">
                  <c:v>12:32:08.9792</c:v>
                </c:pt>
                <c:pt idx="314">
                  <c:v>12:32:08.12063</c:v>
                </c:pt>
                <c:pt idx="315">
                  <c:v>12:32:08.14306</c:v>
                </c:pt>
                <c:pt idx="316">
                  <c:v>12:32:08.16559</c:v>
                </c:pt>
                <c:pt idx="317">
                  <c:v>12:32:08.18827</c:v>
                </c:pt>
                <c:pt idx="318">
                  <c:v>12:32:08.21117</c:v>
                </c:pt>
                <c:pt idx="319">
                  <c:v>12:32:08.23419</c:v>
                </c:pt>
                <c:pt idx="320">
                  <c:v>12:32:08.25688</c:v>
                </c:pt>
                <c:pt idx="321">
                  <c:v>12:32:08.27969</c:v>
                </c:pt>
                <c:pt idx="322">
                  <c:v>12:32:08.30204</c:v>
                </c:pt>
                <c:pt idx="323">
                  <c:v>12:32:08.32590</c:v>
                </c:pt>
                <c:pt idx="324">
                  <c:v>12:32:08.34956</c:v>
                </c:pt>
                <c:pt idx="325">
                  <c:v>12:32:08.37226</c:v>
                </c:pt>
                <c:pt idx="326">
                  <c:v>12:32:08.39471</c:v>
                </c:pt>
                <c:pt idx="327">
                  <c:v>12:32:08.41722</c:v>
                </c:pt>
                <c:pt idx="328">
                  <c:v>12:32:08.44007</c:v>
                </c:pt>
                <c:pt idx="329">
                  <c:v>12:32:08.46252</c:v>
                </c:pt>
                <c:pt idx="330">
                  <c:v>12:32:08.48497</c:v>
                </c:pt>
                <c:pt idx="331">
                  <c:v>12:32:08.50769</c:v>
                </c:pt>
                <c:pt idx="332">
                  <c:v>12:32:08.53028</c:v>
                </c:pt>
                <c:pt idx="333">
                  <c:v>12:32:08.55413</c:v>
                </c:pt>
                <c:pt idx="334">
                  <c:v>12:32:08.57682</c:v>
                </c:pt>
                <c:pt idx="335">
                  <c:v>12:32:08.59966</c:v>
                </c:pt>
                <c:pt idx="336">
                  <c:v>12:32:08.62220</c:v>
                </c:pt>
                <c:pt idx="337">
                  <c:v>12:32:08.64515</c:v>
                </c:pt>
                <c:pt idx="338">
                  <c:v>12:32:08.66861</c:v>
                </c:pt>
                <c:pt idx="339">
                  <c:v>12:32:08.69213</c:v>
                </c:pt>
                <c:pt idx="340">
                  <c:v>12:32:08.71546</c:v>
                </c:pt>
                <c:pt idx="341">
                  <c:v>12:32:08.73890</c:v>
                </c:pt>
                <c:pt idx="342">
                  <c:v>12:32:08.76241</c:v>
                </c:pt>
                <c:pt idx="343">
                  <c:v>12:32:08.78589</c:v>
                </c:pt>
                <c:pt idx="344">
                  <c:v>12:32:08.80954</c:v>
                </c:pt>
                <c:pt idx="345">
                  <c:v>12:32:08.83332</c:v>
                </c:pt>
                <c:pt idx="346">
                  <c:v>12:32:08.85686</c:v>
                </c:pt>
                <c:pt idx="347">
                  <c:v>12:32:08.88059</c:v>
                </c:pt>
                <c:pt idx="348">
                  <c:v>12:32:08.90347</c:v>
                </c:pt>
                <c:pt idx="349">
                  <c:v>12:32:08.92700</c:v>
                </c:pt>
                <c:pt idx="350">
                  <c:v>12:32:08.95035</c:v>
                </c:pt>
                <c:pt idx="351">
                  <c:v>12:32:08.97359</c:v>
                </c:pt>
                <c:pt idx="352">
                  <c:v>12:32:08.99714</c:v>
                </c:pt>
                <c:pt idx="353">
                  <c:v>12:32:08.102084</c:v>
                </c:pt>
                <c:pt idx="354">
                  <c:v>12:32:08.104454</c:v>
                </c:pt>
                <c:pt idx="355">
                  <c:v>12:32:08.106795</c:v>
                </c:pt>
                <c:pt idx="356">
                  <c:v>12:32:08.109174</c:v>
                </c:pt>
                <c:pt idx="357">
                  <c:v>12:32:08.111466</c:v>
                </c:pt>
                <c:pt idx="358">
                  <c:v>12:32:08.113801</c:v>
                </c:pt>
                <c:pt idx="359">
                  <c:v>12:32:08.116160</c:v>
                </c:pt>
                <c:pt idx="360">
                  <c:v>12:32:08.118500</c:v>
                </c:pt>
                <c:pt idx="361">
                  <c:v>12:32:08.120871</c:v>
                </c:pt>
                <c:pt idx="362">
                  <c:v>12:32:08.123221</c:v>
                </c:pt>
                <c:pt idx="363">
                  <c:v>12:32:08.125549</c:v>
                </c:pt>
                <c:pt idx="364">
                  <c:v>12:32:08.127931</c:v>
                </c:pt>
                <c:pt idx="365">
                  <c:v>12:32:08.130233</c:v>
                </c:pt>
                <c:pt idx="366">
                  <c:v>12:32:08.132600</c:v>
                </c:pt>
                <c:pt idx="367">
                  <c:v>12:32:08.134940</c:v>
                </c:pt>
                <c:pt idx="368">
                  <c:v>12:32:08.137318</c:v>
                </c:pt>
                <c:pt idx="369">
                  <c:v>12:32:08.139669</c:v>
                </c:pt>
                <c:pt idx="370">
                  <c:v>12:32:08.142021</c:v>
                </c:pt>
                <c:pt idx="371">
                  <c:v>12:32:08.144380</c:v>
                </c:pt>
                <c:pt idx="372">
                  <c:v>12:32:08.146719</c:v>
                </c:pt>
                <c:pt idx="373">
                  <c:v>12:32:08.149072</c:v>
                </c:pt>
                <c:pt idx="374">
                  <c:v>12:32:08.151339</c:v>
                </c:pt>
                <c:pt idx="375">
                  <c:v>12:32:08.153665</c:v>
                </c:pt>
                <c:pt idx="376">
                  <c:v>12:32:08.155992</c:v>
                </c:pt>
                <c:pt idx="377">
                  <c:v>12:32:08.158264</c:v>
                </c:pt>
                <c:pt idx="378">
                  <c:v>12:32:08.160599</c:v>
                </c:pt>
                <c:pt idx="379">
                  <c:v>12:32:08.162932</c:v>
                </c:pt>
                <c:pt idx="380">
                  <c:v>12:32:08.165293</c:v>
                </c:pt>
                <c:pt idx="381">
                  <c:v>12:32:08.167630</c:v>
                </c:pt>
                <c:pt idx="382">
                  <c:v>12:32:08.169969</c:v>
                </c:pt>
                <c:pt idx="383">
                  <c:v>12:32:08.172319</c:v>
                </c:pt>
                <c:pt idx="384">
                  <c:v>12:32:08.174663</c:v>
                </c:pt>
                <c:pt idx="385">
                  <c:v>12:32:08.177015</c:v>
                </c:pt>
                <c:pt idx="386">
                  <c:v>12:32:08.179368</c:v>
                </c:pt>
                <c:pt idx="387">
                  <c:v>12:32:08.181717</c:v>
                </c:pt>
                <c:pt idx="388">
                  <c:v>12:32:08.184075</c:v>
                </c:pt>
                <c:pt idx="389">
                  <c:v>12:32:08.186358</c:v>
                </c:pt>
                <c:pt idx="390">
                  <c:v>12:32:08.188734</c:v>
                </c:pt>
                <c:pt idx="391">
                  <c:v>12:32:08.191046</c:v>
                </c:pt>
                <c:pt idx="392">
                  <c:v>12:32:08.193364</c:v>
                </c:pt>
                <c:pt idx="393">
                  <c:v>12:32:08.195674</c:v>
                </c:pt>
                <c:pt idx="394">
                  <c:v>12:32:08.198073</c:v>
                </c:pt>
                <c:pt idx="395">
                  <c:v>12:32:08.200429</c:v>
                </c:pt>
                <c:pt idx="396">
                  <c:v>12:32:08.202779</c:v>
                </c:pt>
                <c:pt idx="397">
                  <c:v>12:32:08.205140</c:v>
                </c:pt>
                <c:pt idx="398">
                  <c:v>12:32:08.207437</c:v>
                </c:pt>
                <c:pt idx="399">
                  <c:v>12:32:08.209789</c:v>
                </c:pt>
                <c:pt idx="400">
                  <c:v>12:32:08.212144</c:v>
                </c:pt>
                <c:pt idx="401">
                  <c:v>12:32:08.214475</c:v>
                </c:pt>
                <c:pt idx="402">
                  <c:v>12:32:08.216829</c:v>
                </c:pt>
                <c:pt idx="403">
                  <c:v>12:32:08.219139</c:v>
                </c:pt>
                <c:pt idx="404">
                  <c:v>12:32:08.221468</c:v>
                </c:pt>
                <c:pt idx="405">
                  <c:v>12:32:08.223802</c:v>
                </c:pt>
                <c:pt idx="406">
                  <c:v>12:32:08.226144</c:v>
                </c:pt>
                <c:pt idx="407">
                  <c:v>12:32:08.228482</c:v>
                </c:pt>
                <c:pt idx="408">
                  <c:v>12:32:08.230844</c:v>
                </c:pt>
                <c:pt idx="409">
                  <c:v>12:32:08.233184</c:v>
                </c:pt>
                <c:pt idx="410">
                  <c:v>12:32:08.235478</c:v>
                </c:pt>
                <c:pt idx="411">
                  <c:v>12:32:08.237821</c:v>
                </c:pt>
                <c:pt idx="412">
                  <c:v>12:32:08.240193</c:v>
                </c:pt>
                <c:pt idx="413">
                  <c:v>12:32:08.242522</c:v>
                </c:pt>
                <c:pt idx="414">
                  <c:v>12:32:08.244869</c:v>
                </c:pt>
                <c:pt idx="415">
                  <c:v>12:32:08.247256</c:v>
                </c:pt>
                <c:pt idx="416">
                  <c:v>12:32:08.249577</c:v>
                </c:pt>
                <c:pt idx="417">
                  <c:v>12:32:08.251887</c:v>
                </c:pt>
                <c:pt idx="418">
                  <c:v>12:32:08.254164</c:v>
                </c:pt>
                <c:pt idx="419">
                  <c:v>12:32:08.256497</c:v>
                </c:pt>
                <c:pt idx="420">
                  <c:v>12:32:08.258858</c:v>
                </c:pt>
                <c:pt idx="421">
                  <c:v>12:32:08.261205</c:v>
                </c:pt>
                <c:pt idx="422">
                  <c:v>12:32:08.263504</c:v>
                </c:pt>
                <c:pt idx="423">
                  <c:v>12:32:08.265845</c:v>
                </c:pt>
                <c:pt idx="424">
                  <c:v>12:32:08.268193</c:v>
                </c:pt>
                <c:pt idx="425">
                  <c:v>12:32:08.270530</c:v>
                </c:pt>
                <c:pt idx="426">
                  <c:v>12:32:08.272873</c:v>
                </c:pt>
                <c:pt idx="427">
                  <c:v>12:32:08.275256</c:v>
                </c:pt>
                <c:pt idx="428">
                  <c:v>12:32:08.277600</c:v>
                </c:pt>
                <c:pt idx="429">
                  <c:v>12:32:08.279951</c:v>
                </c:pt>
                <c:pt idx="430">
                  <c:v>12:32:08.282249</c:v>
                </c:pt>
                <c:pt idx="431">
                  <c:v>12:32:08.284597</c:v>
                </c:pt>
                <c:pt idx="432">
                  <c:v>12:32:08.286920</c:v>
                </c:pt>
                <c:pt idx="433">
                  <c:v>12:32:08.289243</c:v>
                </c:pt>
                <c:pt idx="434">
                  <c:v>12:32:08.291534</c:v>
                </c:pt>
                <c:pt idx="435">
                  <c:v>12:32:08.293889</c:v>
                </c:pt>
                <c:pt idx="436">
                  <c:v>12:32:08.296210</c:v>
                </c:pt>
                <c:pt idx="437">
                  <c:v>12:32:08.298534</c:v>
                </c:pt>
                <c:pt idx="438">
                  <c:v>12:32:08.300900</c:v>
                </c:pt>
                <c:pt idx="439">
                  <c:v>12:32:08.303264</c:v>
                </c:pt>
                <c:pt idx="440">
                  <c:v>12:32:08.305620</c:v>
                </c:pt>
                <c:pt idx="441">
                  <c:v>12:32:08.307957</c:v>
                </c:pt>
                <c:pt idx="442">
                  <c:v>12:32:08.310256</c:v>
                </c:pt>
                <c:pt idx="443">
                  <c:v>12:32:08.312535</c:v>
                </c:pt>
                <c:pt idx="444">
                  <c:v>12:32:08.314848</c:v>
                </c:pt>
                <c:pt idx="445">
                  <c:v>12:32:08.317140</c:v>
                </c:pt>
                <c:pt idx="446">
                  <c:v>12:32:08.319306</c:v>
                </c:pt>
                <c:pt idx="447">
                  <c:v>12:32:08.321516</c:v>
                </c:pt>
                <c:pt idx="448">
                  <c:v>12:32:08.323668</c:v>
                </c:pt>
                <c:pt idx="449">
                  <c:v>12:32:08.325798</c:v>
                </c:pt>
                <c:pt idx="450">
                  <c:v>12:32:08.327931</c:v>
                </c:pt>
                <c:pt idx="451">
                  <c:v>12:32:08.330052</c:v>
                </c:pt>
                <c:pt idx="452">
                  <c:v>12:32:08.332215</c:v>
                </c:pt>
                <c:pt idx="453">
                  <c:v>12:32:08.334388</c:v>
                </c:pt>
                <c:pt idx="454">
                  <c:v>12:32:08.336594</c:v>
                </c:pt>
                <c:pt idx="455">
                  <c:v>12:32:08.338738</c:v>
                </c:pt>
                <c:pt idx="456">
                  <c:v>12:32:08.340865</c:v>
                </c:pt>
                <c:pt idx="457">
                  <c:v>12:32:08.343027</c:v>
                </c:pt>
                <c:pt idx="458">
                  <c:v>12:32:08.345226</c:v>
                </c:pt>
                <c:pt idx="459">
                  <c:v>12:32:08.347353</c:v>
                </c:pt>
                <c:pt idx="460">
                  <c:v>12:32:08.349485</c:v>
                </c:pt>
                <c:pt idx="461">
                  <c:v>12:32:08.351778</c:v>
                </c:pt>
                <c:pt idx="462">
                  <c:v>12:32:08.354074</c:v>
                </c:pt>
                <c:pt idx="463">
                  <c:v>12:32:08.356358</c:v>
                </c:pt>
                <c:pt idx="464">
                  <c:v>12:32:08.358628</c:v>
                </c:pt>
                <c:pt idx="465">
                  <c:v>12:32:08.360889</c:v>
                </c:pt>
                <c:pt idx="466">
                  <c:v>12:32:08.363165</c:v>
                </c:pt>
                <c:pt idx="467">
                  <c:v>12:32:08.365433</c:v>
                </c:pt>
                <c:pt idx="468">
                  <c:v>12:32:08.367732</c:v>
                </c:pt>
                <c:pt idx="469">
                  <c:v>12:32:08.370009</c:v>
                </c:pt>
                <c:pt idx="470">
                  <c:v>12:32:08.372351</c:v>
                </c:pt>
                <c:pt idx="471">
                  <c:v>12:32:08.374705</c:v>
                </c:pt>
                <c:pt idx="472">
                  <c:v>12:32:08.377055</c:v>
                </c:pt>
                <c:pt idx="473">
                  <c:v>12:32:08.379369</c:v>
                </c:pt>
                <c:pt idx="474">
                  <c:v>12:32:08.381748</c:v>
                </c:pt>
                <c:pt idx="475">
                  <c:v>12:32:08.384091</c:v>
                </c:pt>
                <c:pt idx="476">
                  <c:v>12:32:08.386454</c:v>
                </c:pt>
                <c:pt idx="477">
                  <c:v>12:32:08.388813</c:v>
                </c:pt>
                <c:pt idx="478">
                  <c:v>12:32:08.391168</c:v>
                </c:pt>
                <c:pt idx="479">
                  <c:v>12:32:08.393515</c:v>
                </c:pt>
                <c:pt idx="480">
                  <c:v>12:32:08.395854</c:v>
                </c:pt>
                <c:pt idx="481">
                  <c:v>12:32:08.398168</c:v>
                </c:pt>
                <c:pt idx="482">
                  <c:v>12:32:08.400520</c:v>
                </c:pt>
                <c:pt idx="483">
                  <c:v>12:32:08.402887</c:v>
                </c:pt>
                <c:pt idx="484">
                  <c:v>12:32:08.405245</c:v>
                </c:pt>
                <c:pt idx="485">
                  <c:v>12:32:08.407610</c:v>
                </c:pt>
                <c:pt idx="486">
                  <c:v>12:32:08.410008</c:v>
                </c:pt>
                <c:pt idx="487">
                  <c:v>12:32:08.412357</c:v>
                </c:pt>
                <c:pt idx="488">
                  <c:v>12:32:08.414741</c:v>
                </c:pt>
                <c:pt idx="489">
                  <c:v>12:32:08.417118</c:v>
                </c:pt>
                <c:pt idx="490">
                  <c:v>12:32:08.419437</c:v>
                </c:pt>
                <c:pt idx="491">
                  <c:v>12:32:08.421766</c:v>
                </c:pt>
                <c:pt idx="492">
                  <c:v>12:32:08.424117</c:v>
                </c:pt>
                <c:pt idx="493">
                  <c:v>12:32:08.426446</c:v>
                </c:pt>
                <c:pt idx="494">
                  <c:v>12:32:08.428794</c:v>
                </c:pt>
                <c:pt idx="495">
                  <c:v>12:32:08.431151</c:v>
                </c:pt>
                <c:pt idx="496">
                  <c:v>12:32:08.433520</c:v>
                </c:pt>
                <c:pt idx="497">
                  <c:v>12:32:08.435862</c:v>
                </c:pt>
                <c:pt idx="498">
                  <c:v>12:32:08.438204</c:v>
                </c:pt>
                <c:pt idx="499">
                  <c:v>12:32:08.440564</c:v>
                </c:pt>
                <c:pt idx="500">
                  <c:v>12:32:08.442959</c:v>
                </c:pt>
                <c:pt idx="501">
                  <c:v>12:32:08.445292</c:v>
                </c:pt>
                <c:pt idx="502">
                  <c:v>12:32:08.447643</c:v>
                </c:pt>
                <c:pt idx="503">
                  <c:v>12:32:08.449984</c:v>
                </c:pt>
                <c:pt idx="504">
                  <c:v>12:32:08.452317</c:v>
                </c:pt>
                <c:pt idx="505">
                  <c:v>12:32:08.454655</c:v>
                </c:pt>
                <c:pt idx="506">
                  <c:v>12:32:08.457016</c:v>
                </c:pt>
                <c:pt idx="507">
                  <c:v>12:32:08.459312</c:v>
                </c:pt>
                <c:pt idx="508">
                  <c:v>12:32:08.461629</c:v>
                </c:pt>
                <c:pt idx="509">
                  <c:v>12:32:08.463983</c:v>
                </c:pt>
                <c:pt idx="510">
                  <c:v>12:32:08.466309</c:v>
                </c:pt>
                <c:pt idx="511">
                  <c:v>12:32:08.468674</c:v>
                </c:pt>
                <c:pt idx="512">
                  <c:v>12:32:08.471051</c:v>
                </c:pt>
                <c:pt idx="513">
                  <c:v>12:32:08.473419</c:v>
                </c:pt>
                <c:pt idx="514">
                  <c:v>12:32:08.475776</c:v>
                </c:pt>
                <c:pt idx="515">
                  <c:v>12:32:08.478121</c:v>
                </c:pt>
                <c:pt idx="516">
                  <c:v>12:32:08.480490</c:v>
                </c:pt>
                <c:pt idx="517">
                  <c:v>12:32:08.482860</c:v>
                </c:pt>
                <c:pt idx="518">
                  <c:v>12:32:08.485228</c:v>
                </c:pt>
                <c:pt idx="519">
                  <c:v>12:32:08.487532</c:v>
                </c:pt>
                <c:pt idx="520">
                  <c:v>12:32:08.489919</c:v>
                </c:pt>
                <c:pt idx="521">
                  <c:v>12:32:08.492287</c:v>
                </c:pt>
                <c:pt idx="522">
                  <c:v>12:32:08.494665</c:v>
                </c:pt>
                <c:pt idx="523">
                  <c:v>12:32:08.497026</c:v>
                </c:pt>
                <c:pt idx="524">
                  <c:v>12:32:08.499377</c:v>
                </c:pt>
                <c:pt idx="525">
                  <c:v>12:32:08.501723</c:v>
                </c:pt>
                <c:pt idx="526">
                  <c:v>12:32:08.504071</c:v>
                </c:pt>
                <c:pt idx="527">
                  <c:v>12:32:08.506363</c:v>
                </c:pt>
                <c:pt idx="528">
                  <c:v>12:32:08.508761</c:v>
                </c:pt>
                <c:pt idx="529">
                  <c:v>12:32:08.511127</c:v>
                </c:pt>
                <c:pt idx="530">
                  <c:v>12:32:08.513499</c:v>
                </c:pt>
                <c:pt idx="531">
                  <c:v>12:32:08.515861</c:v>
                </c:pt>
                <c:pt idx="532">
                  <c:v>12:32:08.518204</c:v>
                </c:pt>
                <c:pt idx="533">
                  <c:v>12:32:08.520575</c:v>
                </c:pt>
                <c:pt idx="534">
                  <c:v>12:32:08.522943</c:v>
                </c:pt>
                <c:pt idx="535">
                  <c:v>12:32:08.525310</c:v>
                </c:pt>
                <c:pt idx="536">
                  <c:v>12:32:08.527667</c:v>
                </c:pt>
                <c:pt idx="537">
                  <c:v>12:32:08.529993</c:v>
                </c:pt>
                <c:pt idx="538">
                  <c:v>12:32:08.532357</c:v>
                </c:pt>
                <c:pt idx="539">
                  <c:v>12:32:08.534729</c:v>
                </c:pt>
                <c:pt idx="540">
                  <c:v>12:32:08.537104</c:v>
                </c:pt>
                <c:pt idx="541">
                  <c:v>12:32:08.539376</c:v>
                </c:pt>
                <c:pt idx="542">
                  <c:v>12:32:08.541746</c:v>
                </c:pt>
                <c:pt idx="543">
                  <c:v>12:32:08.544111</c:v>
                </c:pt>
                <c:pt idx="544">
                  <c:v>12:32:08.546460</c:v>
                </c:pt>
                <c:pt idx="545">
                  <c:v>12:32:08.548834</c:v>
                </c:pt>
                <c:pt idx="546">
                  <c:v>12:32:08.551209</c:v>
                </c:pt>
                <c:pt idx="547">
                  <c:v>12:32:08.553553</c:v>
                </c:pt>
                <c:pt idx="548">
                  <c:v>12:32:08.555910</c:v>
                </c:pt>
                <c:pt idx="549">
                  <c:v>12:32:08.558174</c:v>
                </c:pt>
                <c:pt idx="550">
                  <c:v>12:32:08.560570</c:v>
                </c:pt>
                <c:pt idx="551">
                  <c:v>12:32:08.562930</c:v>
                </c:pt>
                <c:pt idx="552">
                  <c:v>12:32:08.565283</c:v>
                </c:pt>
                <c:pt idx="553">
                  <c:v>12:32:08.567618</c:v>
                </c:pt>
                <c:pt idx="554">
                  <c:v>12:32:08.569982</c:v>
                </c:pt>
                <c:pt idx="555">
                  <c:v>12:32:08.572333</c:v>
                </c:pt>
                <c:pt idx="556">
                  <c:v>12:32:08.574715</c:v>
                </c:pt>
                <c:pt idx="557">
                  <c:v>12:32:08.577070</c:v>
                </c:pt>
                <c:pt idx="558">
                  <c:v>12:32:08.579368</c:v>
                </c:pt>
                <c:pt idx="559">
                  <c:v>12:32:08.581744</c:v>
                </c:pt>
                <c:pt idx="560">
                  <c:v>12:32:08.584097</c:v>
                </c:pt>
                <c:pt idx="561">
                  <c:v>12:32:08.586382</c:v>
                </c:pt>
                <c:pt idx="562">
                  <c:v>12:32:08.588759</c:v>
                </c:pt>
                <c:pt idx="563">
                  <c:v>12:32:08.591100</c:v>
                </c:pt>
                <c:pt idx="564">
                  <c:v>12:32:08.593462</c:v>
                </c:pt>
                <c:pt idx="565">
                  <c:v>12:32:08.595818</c:v>
                </c:pt>
                <c:pt idx="566">
                  <c:v>12:32:08.598174</c:v>
                </c:pt>
                <c:pt idx="567">
                  <c:v>12:32:08.600523</c:v>
                </c:pt>
                <c:pt idx="568">
                  <c:v>12:32:08.602900</c:v>
                </c:pt>
                <c:pt idx="569">
                  <c:v>12:32:08.605249</c:v>
                </c:pt>
                <c:pt idx="570">
                  <c:v>12:32:08.607597</c:v>
                </c:pt>
                <c:pt idx="571">
                  <c:v>12:32:08.610004</c:v>
                </c:pt>
                <c:pt idx="572">
                  <c:v>12:32:08.612372</c:v>
                </c:pt>
                <c:pt idx="573">
                  <c:v>12:32:08.614744</c:v>
                </c:pt>
                <c:pt idx="574">
                  <c:v>12:32:08.617115</c:v>
                </c:pt>
                <c:pt idx="575">
                  <c:v>12:32:08.619415</c:v>
                </c:pt>
                <c:pt idx="576">
                  <c:v>12:32:08.621785</c:v>
                </c:pt>
                <c:pt idx="577">
                  <c:v>12:32:08.624149</c:v>
                </c:pt>
                <c:pt idx="578">
                  <c:v>12:32:08.626512</c:v>
                </c:pt>
                <c:pt idx="579">
                  <c:v>12:32:08.628877</c:v>
                </c:pt>
                <c:pt idx="580">
                  <c:v>12:32:08.631254</c:v>
                </c:pt>
                <c:pt idx="581">
                  <c:v>12:32:08.633618</c:v>
                </c:pt>
                <c:pt idx="582">
                  <c:v>12:32:08.635984</c:v>
                </c:pt>
                <c:pt idx="583">
                  <c:v>12:32:08.638271</c:v>
                </c:pt>
                <c:pt idx="584">
                  <c:v>12:32:08.640629</c:v>
                </c:pt>
                <c:pt idx="585">
                  <c:v>12:32:08.642992</c:v>
                </c:pt>
                <c:pt idx="586">
                  <c:v>12:32:08.645360</c:v>
                </c:pt>
                <c:pt idx="587">
                  <c:v>12:32:08.647737</c:v>
                </c:pt>
                <c:pt idx="588">
                  <c:v>12:32:08.650118</c:v>
                </c:pt>
                <c:pt idx="589">
                  <c:v>12:32:08.652504</c:v>
                </c:pt>
                <c:pt idx="590">
                  <c:v>12:32:08.654817</c:v>
                </c:pt>
                <c:pt idx="591">
                  <c:v>12:32:08.657196</c:v>
                </c:pt>
                <c:pt idx="592">
                  <c:v>12:32:08.659513</c:v>
                </c:pt>
                <c:pt idx="593">
                  <c:v>12:32:08.661817</c:v>
                </c:pt>
                <c:pt idx="594">
                  <c:v>12:32:08.664205</c:v>
                </c:pt>
                <c:pt idx="595">
                  <c:v>12:32:08.666572</c:v>
                </c:pt>
                <c:pt idx="596">
                  <c:v>12:32:08.668940</c:v>
                </c:pt>
                <c:pt idx="597">
                  <c:v>12:32:08.671299</c:v>
                </c:pt>
                <c:pt idx="598">
                  <c:v>12:32:08.673654</c:v>
                </c:pt>
                <c:pt idx="599">
                  <c:v>12:32:08.676016</c:v>
                </c:pt>
                <c:pt idx="600">
                  <c:v>12:32:08.678322</c:v>
                </c:pt>
                <c:pt idx="601">
                  <c:v>12:32:08.680689</c:v>
                </c:pt>
                <c:pt idx="602">
                  <c:v>12:32:08.683079</c:v>
                </c:pt>
                <c:pt idx="603">
                  <c:v>12:32:08.685436</c:v>
                </c:pt>
                <c:pt idx="604">
                  <c:v>12:32:08.687835</c:v>
                </c:pt>
                <c:pt idx="605">
                  <c:v>12:32:08.690199</c:v>
                </c:pt>
                <c:pt idx="606">
                  <c:v>12:32:08.692562</c:v>
                </c:pt>
                <c:pt idx="607">
                  <c:v>12:32:08.694924</c:v>
                </c:pt>
                <c:pt idx="608">
                  <c:v>12:32:08.697297</c:v>
                </c:pt>
                <c:pt idx="609">
                  <c:v>12:32:08.699643</c:v>
                </c:pt>
                <c:pt idx="610">
                  <c:v>12:32:08.701993</c:v>
                </c:pt>
                <c:pt idx="611">
                  <c:v>12:32:08.704326</c:v>
                </c:pt>
                <c:pt idx="612">
                  <c:v>12:32:08.706690</c:v>
                </c:pt>
                <c:pt idx="613">
                  <c:v>12:32:08.709060</c:v>
                </c:pt>
                <c:pt idx="614">
                  <c:v>12:32:08.711373</c:v>
                </c:pt>
                <c:pt idx="615">
                  <c:v>12:32:08.713743</c:v>
                </c:pt>
                <c:pt idx="616">
                  <c:v>12:32:08.716057</c:v>
                </c:pt>
                <c:pt idx="617">
                  <c:v>12:32:08.718355</c:v>
                </c:pt>
                <c:pt idx="618">
                  <c:v>12:32:08.720731</c:v>
                </c:pt>
                <c:pt idx="619">
                  <c:v>12:32:08.723038</c:v>
                </c:pt>
                <c:pt idx="620">
                  <c:v>12:32:08.725433</c:v>
                </c:pt>
                <c:pt idx="621">
                  <c:v>12:32:08.727797</c:v>
                </c:pt>
                <c:pt idx="622">
                  <c:v>12:32:08.730110</c:v>
                </c:pt>
                <c:pt idx="623">
                  <c:v>12:32:08.732477</c:v>
                </c:pt>
                <c:pt idx="624">
                  <c:v>12:32:08.734835</c:v>
                </c:pt>
                <c:pt idx="625">
                  <c:v>12:32:08.737198</c:v>
                </c:pt>
                <c:pt idx="626">
                  <c:v>12:32:08.739505</c:v>
                </c:pt>
                <c:pt idx="627">
                  <c:v>12:32:08.741878</c:v>
                </c:pt>
                <c:pt idx="628">
                  <c:v>12:32:08.744246</c:v>
                </c:pt>
                <c:pt idx="629">
                  <c:v>12:32:08.746591</c:v>
                </c:pt>
                <c:pt idx="630">
                  <c:v>12:32:08.748975</c:v>
                </c:pt>
                <c:pt idx="631">
                  <c:v>12:32:08.751370</c:v>
                </c:pt>
                <c:pt idx="632">
                  <c:v>12:32:08.753732</c:v>
                </c:pt>
                <c:pt idx="633">
                  <c:v>12:32:08.756099</c:v>
                </c:pt>
                <c:pt idx="634">
                  <c:v>12:32:08.758462</c:v>
                </c:pt>
                <c:pt idx="635">
                  <c:v>12:32:08.760821</c:v>
                </c:pt>
                <c:pt idx="636">
                  <c:v>12:32:08.763189</c:v>
                </c:pt>
                <c:pt idx="637">
                  <c:v>12:32:08.765530</c:v>
                </c:pt>
                <c:pt idx="638">
                  <c:v>12:32:08.767900</c:v>
                </c:pt>
                <c:pt idx="639">
                  <c:v>12:32:08.770180</c:v>
                </c:pt>
                <c:pt idx="640">
                  <c:v>12:32:08.772562</c:v>
                </c:pt>
                <c:pt idx="641">
                  <c:v>12:32:08.774904</c:v>
                </c:pt>
                <c:pt idx="642">
                  <c:v>12:32:08.777274</c:v>
                </c:pt>
                <c:pt idx="643">
                  <c:v>12:32:08.779606</c:v>
                </c:pt>
                <c:pt idx="644">
                  <c:v>12:32:08.781986</c:v>
                </c:pt>
                <c:pt idx="645">
                  <c:v>12:32:08.784332</c:v>
                </c:pt>
                <c:pt idx="646">
                  <c:v>12:32:08.786652</c:v>
                </c:pt>
                <c:pt idx="647">
                  <c:v>12:32:08.789005</c:v>
                </c:pt>
                <c:pt idx="648">
                  <c:v>12:32:08.791378</c:v>
                </c:pt>
                <c:pt idx="649">
                  <c:v>12:32:08.793684</c:v>
                </c:pt>
                <c:pt idx="650">
                  <c:v>12:32:08.796057</c:v>
                </c:pt>
                <c:pt idx="651">
                  <c:v>12:32:08.798345</c:v>
                </c:pt>
                <c:pt idx="652">
                  <c:v>12:32:08.800645</c:v>
                </c:pt>
                <c:pt idx="653">
                  <c:v>12:32:08.802983</c:v>
                </c:pt>
                <c:pt idx="654">
                  <c:v>12:32:08.805338</c:v>
                </c:pt>
                <c:pt idx="655">
                  <c:v>12:32:08.807643</c:v>
                </c:pt>
                <c:pt idx="656">
                  <c:v>12:32:08.810002</c:v>
                </c:pt>
                <c:pt idx="657">
                  <c:v>12:32:08.812372</c:v>
                </c:pt>
                <c:pt idx="658">
                  <c:v>12:32:08.814730</c:v>
                </c:pt>
                <c:pt idx="659">
                  <c:v>12:32:08.817100</c:v>
                </c:pt>
                <c:pt idx="660">
                  <c:v>12:32:08.819414</c:v>
                </c:pt>
                <c:pt idx="661">
                  <c:v>12:32:08.821783</c:v>
                </c:pt>
                <c:pt idx="662">
                  <c:v>12:32:08.824138</c:v>
                </c:pt>
                <c:pt idx="663">
                  <c:v>12:32:08.826488</c:v>
                </c:pt>
                <c:pt idx="664">
                  <c:v>12:32:08.828856</c:v>
                </c:pt>
                <c:pt idx="665">
                  <c:v>12:32:08.831243</c:v>
                </c:pt>
                <c:pt idx="666">
                  <c:v>12:32:08.833597</c:v>
                </c:pt>
                <c:pt idx="667">
                  <c:v>12:32:08.835935</c:v>
                </c:pt>
                <c:pt idx="668">
                  <c:v>12:32:08.838233</c:v>
                </c:pt>
                <c:pt idx="669">
                  <c:v>12:32:08.840588</c:v>
                </c:pt>
                <c:pt idx="670">
                  <c:v>12:32:08.842942</c:v>
                </c:pt>
                <c:pt idx="671">
                  <c:v>12:32:08.845314</c:v>
                </c:pt>
                <c:pt idx="672">
                  <c:v>12:32:08.847655</c:v>
                </c:pt>
                <c:pt idx="673">
                  <c:v>12:32:08.850028</c:v>
                </c:pt>
                <c:pt idx="674">
                  <c:v>12:32:08.852393</c:v>
                </c:pt>
                <c:pt idx="675">
                  <c:v>12:32:08.854764</c:v>
                </c:pt>
                <c:pt idx="676">
                  <c:v>12:32:08.857128</c:v>
                </c:pt>
                <c:pt idx="677">
                  <c:v>12:32:08.859431</c:v>
                </c:pt>
                <c:pt idx="678">
                  <c:v>12:32:08.861795</c:v>
                </c:pt>
                <c:pt idx="679">
                  <c:v>12:32:08.864167</c:v>
                </c:pt>
                <c:pt idx="680">
                  <c:v>12:32:08.866543</c:v>
                </c:pt>
                <c:pt idx="681">
                  <c:v>12:32:08.868850</c:v>
                </c:pt>
                <c:pt idx="682">
                  <c:v>12:32:08.871195</c:v>
                </c:pt>
                <c:pt idx="683">
                  <c:v>12:32:08.873533</c:v>
                </c:pt>
                <c:pt idx="684">
                  <c:v>12:32:08.875830</c:v>
                </c:pt>
                <c:pt idx="685">
                  <c:v>12:32:08.878183</c:v>
                </c:pt>
                <c:pt idx="686">
                  <c:v>12:32:08.880552</c:v>
                </c:pt>
                <c:pt idx="687">
                  <c:v>12:32:08.882793</c:v>
                </c:pt>
                <c:pt idx="688">
                  <c:v>12:32:08.885163</c:v>
                </c:pt>
                <c:pt idx="689">
                  <c:v>12:32:08.887448</c:v>
                </c:pt>
                <c:pt idx="690">
                  <c:v>12:32:08.889751</c:v>
                </c:pt>
                <c:pt idx="691">
                  <c:v>12:32:08.892101</c:v>
                </c:pt>
                <c:pt idx="692">
                  <c:v>12:32:08.894432</c:v>
                </c:pt>
                <c:pt idx="693">
                  <c:v>12:32:08.896730</c:v>
                </c:pt>
                <c:pt idx="694">
                  <c:v>12:32:08.899091</c:v>
                </c:pt>
                <c:pt idx="695">
                  <c:v>12:32:08.901445</c:v>
                </c:pt>
                <c:pt idx="696">
                  <c:v>12:32:08.903823</c:v>
                </c:pt>
                <c:pt idx="697">
                  <c:v>12:32:08.906206</c:v>
                </c:pt>
                <c:pt idx="698">
                  <c:v>12:32:08.908559</c:v>
                </c:pt>
                <c:pt idx="699">
                  <c:v>12:32:08.910918</c:v>
                </c:pt>
                <c:pt idx="700">
                  <c:v>12:32:08.913267</c:v>
                </c:pt>
                <c:pt idx="701">
                  <c:v>12:32:08.915576</c:v>
                </c:pt>
                <c:pt idx="702">
                  <c:v>12:32:08.917916</c:v>
                </c:pt>
                <c:pt idx="703">
                  <c:v>12:32:08.920232</c:v>
                </c:pt>
                <c:pt idx="704">
                  <c:v>12:32:08.922575</c:v>
                </c:pt>
                <c:pt idx="705">
                  <c:v>12:32:08.924924</c:v>
                </c:pt>
                <c:pt idx="706">
                  <c:v>12:32:08.930524</c:v>
                </c:pt>
                <c:pt idx="707">
                  <c:v>12:32:08.932862</c:v>
                </c:pt>
                <c:pt idx="708">
                  <c:v>12:32:08.935223</c:v>
                </c:pt>
                <c:pt idx="709">
                  <c:v>12:32:08.937552</c:v>
                </c:pt>
                <c:pt idx="710">
                  <c:v>12:32:08.939894</c:v>
                </c:pt>
                <c:pt idx="711">
                  <c:v>12:32:08.942174</c:v>
                </c:pt>
                <c:pt idx="712">
                  <c:v>12:32:08.944530</c:v>
                </c:pt>
                <c:pt idx="713">
                  <c:v>12:32:08.946858</c:v>
                </c:pt>
                <c:pt idx="714">
                  <c:v>12:32:08.949206</c:v>
                </c:pt>
                <c:pt idx="715">
                  <c:v>12:32:08.951491</c:v>
                </c:pt>
                <c:pt idx="716">
                  <c:v>12:32:08.953833</c:v>
                </c:pt>
                <c:pt idx="717">
                  <c:v>12:32:08.956150</c:v>
                </c:pt>
                <c:pt idx="718">
                  <c:v>12:32:08.958469</c:v>
                </c:pt>
                <c:pt idx="719">
                  <c:v>12:32:08.960792</c:v>
                </c:pt>
                <c:pt idx="720">
                  <c:v>12:32:08.963136</c:v>
                </c:pt>
                <c:pt idx="721">
                  <c:v>12:32:08.965474</c:v>
                </c:pt>
                <c:pt idx="722">
                  <c:v>12:32:08.967840</c:v>
                </c:pt>
                <c:pt idx="723">
                  <c:v>12:32:08.970174</c:v>
                </c:pt>
                <c:pt idx="724">
                  <c:v>12:32:08.972514</c:v>
                </c:pt>
                <c:pt idx="725">
                  <c:v>12:32:08.974838</c:v>
                </c:pt>
                <c:pt idx="726">
                  <c:v>12:32:08.977172</c:v>
                </c:pt>
                <c:pt idx="727">
                  <c:v>12:32:08.979470</c:v>
                </c:pt>
                <c:pt idx="728">
                  <c:v>12:32:08.981851</c:v>
                </c:pt>
                <c:pt idx="729">
                  <c:v>12:32:08.984203</c:v>
                </c:pt>
                <c:pt idx="730">
                  <c:v>12:32:08.986583</c:v>
                </c:pt>
                <c:pt idx="731">
                  <c:v>12:32:08.988955</c:v>
                </c:pt>
                <c:pt idx="732">
                  <c:v>12:32:08.991314</c:v>
                </c:pt>
                <c:pt idx="733">
                  <c:v>12:32:08.993635</c:v>
                </c:pt>
                <c:pt idx="734">
                  <c:v>12:32:08.995983</c:v>
                </c:pt>
                <c:pt idx="735">
                  <c:v>12:32:08.998284</c:v>
                </c:pt>
                <c:pt idx="736">
                  <c:v>12:32:09.653</c:v>
                </c:pt>
                <c:pt idx="737">
                  <c:v>12:32:09.2992</c:v>
                </c:pt>
                <c:pt idx="738">
                  <c:v>12:32:09.5376</c:v>
                </c:pt>
                <c:pt idx="739">
                  <c:v>12:32:09.7732</c:v>
                </c:pt>
                <c:pt idx="740">
                  <c:v>12:32:09.10095</c:v>
                </c:pt>
                <c:pt idx="741">
                  <c:v>12:32:09.12441</c:v>
                </c:pt>
                <c:pt idx="742">
                  <c:v>12:32:09.14791</c:v>
                </c:pt>
                <c:pt idx="743">
                  <c:v>12:32:09.17134</c:v>
                </c:pt>
                <c:pt idx="744">
                  <c:v>12:32:09.19425</c:v>
                </c:pt>
                <c:pt idx="745">
                  <c:v>12:32:09.21751</c:v>
                </c:pt>
                <c:pt idx="746">
                  <c:v>12:32:09.24104</c:v>
                </c:pt>
                <c:pt idx="747">
                  <c:v>12:32:09.26489</c:v>
                </c:pt>
                <c:pt idx="748">
                  <c:v>12:32:09.28872</c:v>
                </c:pt>
                <c:pt idx="749">
                  <c:v>12:32:09.31278</c:v>
                </c:pt>
                <c:pt idx="750">
                  <c:v>12:32:09.33639</c:v>
                </c:pt>
                <c:pt idx="751">
                  <c:v>12:32:09.36011</c:v>
                </c:pt>
                <c:pt idx="752">
                  <c:v>12:32:09.38295</c:v>
                </c:pt>
                <c:pt idx="753">
                  <c:v>12:32:09.40644</c:v>
                </c:pt>
                <c:pt idx="754">
                  <c:v>12:32:09.43007</c:v>
                </c:pt>
                <c:pt idx="755">
                  <c:v>12:32:09.45342</c:v>
                </c:pt>
                <c:pt idx="756">
                  <c:v>12:32:09.47701</c:v>
                </c:pt>
                <c:pt idx="757">
                  <c:v>12:32:09.50078</c:v>
                </c:pt>
                <c:pt idx="758">
                  <c:v>12:32:09.52452</c:v>
                </c:pt>
                <c:pt idx="759">
                  <c:v>12:32:09.54809</c:v>
                </c:pt>
                <c:pt idx="760">
                  <c:v>12:32:09.57161</c:v>
                </c:pt>
                <c:pt idx="761">
                  <c:v>12:32:09.59473</c:v>
                </c:pt>
                <c:pt idx="762">
                  <c:v>12:32:09.61838</c:v>
                </c:pt>
                <c:pt idx="763">
                  <c:v>12:32:09.64208</c:v>
                </c:pt>
                <c:pt idx="764">
                  <c:v>12:32:09.66553</c:v>
                </c:pt>
                <c:pt idx="765">
                  <c:v>12:32:09.68882</c:v>
                </c:pt>
                <c:pt idx="766">
                  <c:v>12:32:09.71239</c:v>
                </c:pt>
                <c:pt idx="767">
                  <c:v>12:32:09.73571</c:v>
                </c:pt>
                <c:pt idx="768">
                  <c:v>12:32:09.75922</c:v>
                </c:pt>
                <c:pt idx="769">
                  <c:v>12:32:09.78197</c:v>
                </c:pt>
                <c:pt idx="770">
                  <c:v>12:32:09.80558</c:v>
                </c:pt>
                <c:pt idx="771">
                  <c:v>12:32:09.82905</c:v>
                </c:pt>
                <c:pt idx="772">
                  <c:v>12:32:09.85287</c:v>
                </c:pt>
                <c:pt idx="773">
                  <c:v>12:32:09.87620</c:v>
                </c:pt>
                <c:pt idx="774">
                  <c:v>12:32:09.89993</c:v>
                </c:pt>
                <c:pt idx="775">
                  <c:v>12:32:09.92323</c:v>
                </c:pt>
                <c:pt idx="776">
                  <c:v>12:32:09.94674</c:v>
                </c:pt>
                <c:pt idx="777">
                  <c:v>12:32:09.97044</c:v>
                </c:pt>
                <c:pt idx="778">
                  <c:v>12:32:09.99354</c:v>
                </c:pt>
                <c:pt idx="779">
                  <c:v>12:32:09.101716</c:v>
                </c:pt>
                <c:pt idx="780">
                  <c:v>12:32:09.104068</c:v>
                </c:pt>
                <c:pt idx="781">
                  <c:v>12:32:09.106429</c:v>
                </c:pt>
                <c:pt idx="782">
                  <c:v>12:32:09.108780</c:v>
                </c:pt>
                <c:pt idx="783">
                  <c:v>12:32:09.111117</c:v>
                </c:pt>
                <c:pt idx="784">
                  <c:v>12:32:09.113464</c:v>
                </c:pt>
                <c:pt idx="785">
                  <c:v>12:32:09.115792</c:v>
                </c:pt>
                <c:pt idx="786">
                  <c:v>12:32:09.118137</c:v>
                </c:pt>
                <c:pt idx="787">
                  <c:v>12:32:09.120481</c:v>
                </c:pt>
                <c:pt idx="788">
                  <c:v>12:32:09.122842</c:v>
                </c:pt>
                <c:pt idx="789">
                  <c:v>12:32:09.125210</c:v>
                </c:pt>
                <c:pt idx="790">
                  <c:v>12:32:09.127536</c:v>
                </c:pt>
                <c:pt idx="791">
                  <c:v>12:32:09.129913</c:v>
                </c:pt>
                <c:pt idx="792">
                  <c:v>12:32:09.132310</c:v>
                </c:pt>
                <c:pt idx="793">
                  <c:v>12:32:09.134639</c:v>
                </c:pt>
                <c:pt idx="794">
                  <c:v>12:32:09.136977</c:v>
                </c:pt>
                <c:pt idx="795">
                  <c:v>12:32:09.139311</c:v>
                </c:pt>
                <c:pt idx="796">
                  <c:v>12:32:09.141658</c:v>
                </c:pt>
                <c:pt idx="797">
                  <c:v>12:32:09.144029</c:v>
                </c:pt>
                <c:pt idx="798">
                  <c:v>12:32:09.146344</c:v>
                </c:pt>
                <c:pt idx="799">
                  <c:v>12:32:09.148734</c:v>
                </c:pt>
                <c:pt idx="800">
                  <c:v>12:32:09.151045</c:v>
                </c:pt>
                <c:pt idx="801">
                  <c:v>12:32:09.153415</c:v>
                </c:pt>
                <c:pt idx="802">
                  <c:v>12:32:09.155780</c:v>
                </c:pt>
                <c:pt idx="803">
                  <c:v>12:32:09.158178</c:v>
                </c:pt>
                <c:pt idx="804">
                  <c:v>12:32:09.160521</c:v>
                </c:pt>
                <c:pt idx="805">
                  <c:v>12:32:09.162851</c:v>
                </c:pt>
                <c:pt idx="806">
                  <c:v>12:32:09.165201</c:v>
                </c:pt>
                <c:pt idx="807">
                  <c:v>12:32:09.167478</c:v>
                </c:pt>
                <c:pt idx="808">
                  <c:v>12:32:09.169841</c:v>
                </c:pt>
                <c:pt idx="809">
                  <c:v>12:32:09.172198</c:v>
                </c:pt>
                <c:pt idx="810">
                  <c:v>12:32:09.174567</c:v>
                </c:pt>
                <c:pt idx="811">
                  <c:v>12:32:09.176924</c:v>
                </c:pt>
                <c:pt idx="812">
                  <c:v>12:32:09.179285</c:v>
                </c:pt>
                <c:pt idx="813">
                  <c:v>12:32:09.181655</c:v>
                </c:pt>
                <c:pt idx="814">
                  <c:v>12:32:09.184031</c:v>
                </c:pt>
                <c:pt idx="815">
                  <c:v>12:32:09.186323</c:v>
                </c:pt>
                <c:pt idx="816">
                  <c:v>12:32:09.188674</c:v>
                </c:pt>
                <c:pt idx="817">
                  <c:v>12:32:09.191002</c:v>
                </c:pt>
                <c:pt idx="818">
                  <c:v>12:32:09.193358</c:v>
                </c:pt>
                <c:pt idx="819">
                  <c:v>12:32:09.195703</c:v>
                </c:pt>
                <c:pt idx="820">
                  <c:v>12:32:09.198091</c:v>
                </c:pt>
                <c:pt idx="821">
                  <c:v>12:32:09.200462</c:v>
                </c:pt>
                <c:pt idx="822">
                  <c:v>12:32:09.202854</c:v>
                </c:pt>
                <c:pt idx="823">
                  <c:v>12:32:09.205223</c:v>
                </c:pt>
                <c:pt idx="824">
                  <c:v>12:32:09.207528</c:v>
                </c:pt>
                <c:pt idx="825">
                  <c:v>12:32:09.209882</c:v>
                </c:pt>
                <c:pt idx="826">
                  <c:v>12:32:09.212215</c:v>
                </c:pt>
                <c:pt idx="827">
                  <c:v>12:32:09.214531</c:v>
                </c:pt>
                <c:pt idx="828">
                  <c:v>12:32:09.216914</c:v>
                </c:pt>
                <c:pt idx="829">
                  <c:v>12:32:09.219291</c:v>
                </c:pt>
                <c:pt idx="830">
                  <c:v>12:32:09.221663</c:v>
                </c:pt>
                <c:pt idx="831">
                  <c:v>12:32:09.224024</c:v>
                </c:pt>
                <c:pt idx="832">
                  <c:v>12:32:09.226314</c:v>
                </c:pt>
                <c:pt idx="833">
                  <c:v>12:32:09.228666</c:v>
                </c:pt>
                <c:pt idx="834">
                  <c:v>12:32:09.231006</c:v>
                </c:pt>
                <c:pt idx="835">
                  <c:v>12:32:09.233357</c:v>
                </c:pt>
                <c:pt idx="836">
                  <c:v>12:32:09.235714</c:v>
                </c:pt>
                <c:pt idx="837">
                  <c:v>12:32:09.238062</c:v>
                </c:pt>
                <c:pt idx="838">
                  <c:v>12:32:09.240439</c:v>
                </c:pt>
                <c:pt idx="839">
                  <c:v>12:32:09.242804</c:v>
                </c:pt>
                <c:pt idx="840">
                  <c:v>12:32:09.245057</c:v>
                </c:pt>
                <c:pt idx="841">
                  <c:v>12:32:09.247370</c:v>
                </c:pt>
                <c:pt idx="842">
                  <c:v>12:32:09.249738</c:v>
                </c:pt>
                <c:pt idx="843">
                  <c:v>12:32:09.252099</c:v>
                </c:pt>
                <c:pt idx="844">
                  <c:v>12:32:09.254456</c:v>
                </c:pt>
                <c:pt idx="845">
                  <c:v>12:32:09.256772</c:v>
                </c:pt>
                <c:pt idx="846">
                  <c:v>12:32:09.259141</c:v>
                </c:pt>
                <c:pt idx="847">
                  <c:v>12:32:09.261510</c:v>
                </c:pt>
                <c:pt idx="848">
                  <c:v>12:32:09.263886</c:v>
                </c:pt>
                <c:pt idx="849">
                  <c:v>12:32:09.266201</c:v>
                </c:pt>
                <c:pt idx="850">
                  <c:v>12:32:09.268566</c:v>
                </c:pt>
                <c:pt idx="851">
                  <c:v>12:32:09.270938</c:v>
                </c:pt>
                <c:pt idx="852">
                  <c:v>12:32:09.273308</c:v>
                </c:pt>
                <c:pt idx="853">
                  <c:v>12:32:09.275650</c:v>
                </c:pt>
                <c:pt idx="854">
                  <c:v>12:32:09.278017</c:v>
                </c:pt>
                <c:pt idx="855">
                  <c:v>12:32:09.280347</c:v>
                </c:pt>
                <c:pt idx="856">
                  <c:v>12:32:09.282706</c:v>
                </c:pt>
                <c:pt idx="857">
                  <c:v>12:32:09.285060</c:v>
                </c:pt>
                <c:pt idx="858">
                  <c:v>12:32:09.287345</c:v>
                </c:pt>
                <c:pt idx="859">
                  <c:v>12:32:09.289711</c:v>
                </c:pt>
                <c:pt idx="860">
                  <c:v>12:32:09.292089</c:v>
                </c:pt>
                <c:pt idx="861">
                  <c:v>12:32:09.294427</c:v>
                </c:pt>
                <c:pt idx="862">
                  <c:v>12:32:09.296797</c:v>
                </c:pt>
                <c:pt idx="863">
                  <c:v>12:32:09.299157</c:v>
                </c:pt>
                <c:pt idx="864">
                  <c:v>12:32:09.301539</c:v>
                </c:pt>
                <c:pt idx="865">
                  <c:v>12:32:09.303905</c:v>
                </c:pt>
                <c:pt idx="866">
                  <c:v>12:32:09.306198</c:v>
                </c:pt>
                <c:pt idx="867">
                  <c:v>12:32:09.308520</c:v>
                </c:pt>
                <c:pt idx="868">
                  <c:v>12:32:09.310882</c:v>
                </c:pt>
                <c:pt idx="869">
                  <c:v>12:32:09.313259</c:v>
                </c:pt>
                <c:pt idx="870">
                  <c:v>12:32:09.315601</c:v>
                </c:pt>
                <c:pt idx="871">
                  <c:v>12:32:09.317963</c:v>
                </c:pt>
                <c:pt idx="872">
                  <c:v>12:32:09.320321</c:v>
                </c:pt>
                <c:pt idx="873">
                  <c:v>12:32:09.322675</c:v>
                </c:pt>
                <c:pt idx="874">
                  <c:v>12:32:09.325046</c:v>
                </c:pt>
                <c:pt idx="875">
                  <c:v>12:32:09.327370</c:v>
                </c:pt>
                <c:pt idx="876">
                  <c:v>12:32:09.329747</c:v>
                </c:pt>
                <c:pt idx="877">
                  <c:v>12:32:09.332118</c:v>
                </c:pt>
                <c:pt idx="878">
                  <c:v>12:32:09.334453</c:v>
                </c:pt>
                <c:pt idx="879">
                  <c:v>12:32:09.336788</c:v>
                </c:pt>
                <c:pt idx="880">
                  <c:v>12:32:09.339173</c:v>
                </c:pt>
                <c:pt idx="881">
                  <c:v>12:32:09.341536</c:v>
                </c:pt>
                <c:pt idx="882">
                  <c:v>12:32:09.343907</c:v>
                </c:pt>
                <c:pt idx="883">
                  <c:v>12:32:09.346197</c:v>
                </c:pt>
                <c:pt idx="884">
                  <c:v>12:32:09.348579</c:v>
                </c:pt>
                <c:pt idx="885">
                  <c:v>12:32:09.350934</c:v>
                </c:pt>
                <c:pt idx="886">
                  <c:v>12:32:09.353306</c:v>
                </c:pt>
                <c:pt idx="887">
                  <c:v>12:32:09.355665</c:v>
                </c:pt>
                <c:pt idx="888">
                  <c:v>12:32:09.358061</c:v>
                </c:pt>
                <c:pt idx="889">
                  <c:v>12:32:09.360389</c:v>
                </c:pt>
                <c:pt idx="890">
                  <c:v>12:32:09.362747</c:v>
                </c:pt>
                <c:pt idx="891">
                  <c:v>12:32:09.365119</c:v>
                </c:pt>
                <c:pt idx="892">
                  <c:v>12:32:09.367431</c:v>
                </c:pt>
                <c:pt idx="893">
                  <c:v>12:32:09.369780</c:v>
                </c:pt>
                <c:pt idx="894">
                  <c:v>12:32:09.372154</c:v>
                </c:pt>
                <c:pt idx="895">
                  <c:v>12:32:09.374521</c:v>
                </c:pt>
                <c:pt idx="896">
                  <c:v>12:32:09.376893</c:v>
                </c:pt>
                <c:pt idx="897">
                  <c:v>12:32:09.379272</c:v>
                </c:pt>
                <c:pt idx="898">
                  <c:v>12:32:09.381636</c:v>
                </c:pt>
                <c:pt idx="899">
                  <c:v>12:32:09.383986</c:v>
                </c:pt>
                <c:pt idx="900">
                  <c:v>12:32:09.386274</c:v>
                </c:pt>
                <c:pt idx="901">
                  <c:v>12:32:09.388607</c:v>
                </c:pt>
                <c:pt idx="902">
                  <c:v>12:32:09.390985</c:v>
                </c:pt>
                <c:pt idx="903">
                  <c:v>12:32:09.393347</c:v>
                </c:pt>
                <c:pt idx="904">
                  <c:v>12:32:09.395721</c:v>
                </c:pt>
                <c:pt idx="905">
                  <c:v>12:32:09.398096</c:v>
                </c:pt>
                <c:pt idx="906">
                  <c:v>12:32:09.400464</c:v>
                </c:pt>
                <c:pt idx="907">
                  <c:v>12:32:09.402829</c:v>
                </c:pt>
                <c:pt idx="908">
                  <c:v>12:32:09.405196</c:v>
                </c:pt>
                <c:pt idx="909">
                  <c:v>12:32:09.407495</c:v>
                </c:pt>
                <c:pt idx="910">
                  <c:v>12:32:09.409858</c:v>
                </c:pt>
                <c:pt idx="911">
                  <c:v>12:32:09.412146</c:v>
                </c:pt>
                <c:pt idx="912">
                  <c:v>12:32:09.414380</c:v>
                </c:pt>
                <c:pt idx="913">
                  <c:v>12:32:09.416614</c:v>
                </c:pt>
                <c:pt idx="914">
                  <c:v>12:32:09.418962</c:v>
                </c:pt>
                <c:pt idx="915">
                  <c:v>12:32:09.421345</c:v>
                </c:pt>
                <c:pt idx="916">
                  <c:v>12:32:09.423708</c:v>
                </c:pt>
                <c:pt idx="917">
                  <c:v>12:32:09.426084</c:v>
                </c:pt>
                <c:pt idx="918">
                  <c:v>12:32:09.428460</c:v>
                </c:pt>
                <c:pt idx="919">
                  <c:v>12:32:09.430824</c:v>
                </c:pt>
                <c:pt idx="920">
                  <c:v>12:32:09.433192</c:v>
                </c:pt>
                <c:pt idx="921">
                  <c:v>12:32:09.435494</c:v>
                </c:pt>
                <c:pt idx="922">
                  <c:v>12:32:09.437860</c:v>
                </c:pt>
                <c:pt idx="923">
                  <c:v>12:32:09.440221</c:v>
                </c:pt>
                <c:pt idx="924">
                  <c:v>12:32:09.442566</c:v>
                </c:pt>
                <c:pt idx="925">
                  <c:v>12:32:09.444884</c:v>
                </c:pt>
                <c:pt idx="926">
                  <c:v>12:32:09.447285</c:v>
                </c:pt>
                <c:pt idx="927">
                  <c:v>12:32:09.449651</c:v>
                </c:pt>
                <c:pt idx="928">
                  <c:v>12:32:09.452026</c:v>
                </c:pt>
                <c:pt idx="929">
                  <c:v>12:32:09.454325</c:v>
                </c:pt>
                <c:pt idx="930">
                  <c:v>12:32:09.456698</c:v>
                </c:pt>
                <c:pt idx="931">
                  <c:v>12:32:09.459063</c:v>
                </c:pt>
                <c:pt idx="932">
                  <c:v>12:32:09.461432</c:v>
                </c:pt>
                <c:pt idx="933">
                  <c:v>12:32:09.463809</c:v>
                </c:pt>
                <c:pt idx="934">
                  <c:v>12:32:09.466170</c:v>
                </c:pt>
                <c:pt idx="935">
                  <c:v>12:32:09.468521</c:v>
                </c:pt>
                <c:pt idx="936">
                  <c:v>12:32:09.470901</c:v>
                </c:pt>
                <c:pt idx="937">
                  <c:v>12:32:09.473262</c:v>
                </c:pt>
                <c:pt idx="938">
                  <c:v>12:32:09.475636</c:v>
                </c:pt>
                <c:pt idx="939">
                  <c:v>12:32:09.477998</c:v>
                </c:pt>
                <c:pt idx="940">
                  <c:v>12:32:09.480368</c:v>
                </c:pt>
                <c:pt idx="941">
                  <c:v>12:32:09.482731</c:v>
                </c:pt>
                <c:pt idx="942">
                  <c:v>12:32:09.485093</c:v>
                </c:pt>
                <c:pt idx="943">
                  <c:v>12:32:09.487381</c:v>
                </c:pt>
                <c:pt idx="944">
                  <c:v>12:32:09.489742</c:v>
                </c:pt>
                <c:pt idx="945">
                  <c:v>12:32:09.492075</c:v>
                </c:pt>
                <c:pt idx="946">
                  <c:v>12:32:09.494377</c:v>
                </c:pt>
                <c:pt idx="947">
                  <c:v>12:32:09.496744</c:v>
                </c:pt>
                <c:pt idx="948">
                  <c:v>12:32:09.499144</c:v>
                </c:pt>
                <c:pt idx="949">
                  <c:v>12:32:09.501506</c:v>
                </c:pt>
                <c:pt idx="950">
                  <c:v>12:32:09.503882</c:v>
                </c:pt>
                <c:pt idx="951">
                  <c:v>12:32:09.506197</c:v>
                </c:pt>
                <c:pt idx="952">
                  <c:v>12:32:09.508594</c:v>
                </c:pt>
                <c:pt idx="953">
                  <c:v>12:32:09.510959</c:v>
                </c:pt>
                <c:pt idx="954">
                  <c:v>12:32:09.513309</c:v>
                </c:pt>
                <c:pt idx="955">
                  <c:v>12:32:09.515614</c:v>
                </c:pt>
                <c:pt idx="956">
                  <c:v>12:32:09.517965</c:v>
                </c:pt>
                <c:pt idx="957">
                  <c:v>12:32:09.520243</c:v>
                </c:pt>
                <c:pt idx="958">
                  <c:v>12:32:09.522429</c:v>
                </c:pt>
                <c:pt idx="959">
                  <c:v>12:32:09.524560</c:v>
                </c:pt>
                <c:pt idx="960">
                  <c:v>12:32:09.526732</c:v>
                </c:pt>
                <c:pt idx="961">
                  <c:v>12:32:09.528957</c:v>
                </c:pt>
                <c:pt idx="962">
                  <c:v>12:32:09.531276</c:v>
                </c:pt>
                <c:pt idx="963">
                  <c:v>12:32:09.533606</c:v>
                </c:pt>
                <c:pt idx="964">
                  <c:v>12:32:09.535960</c:v>
                </c:pt>
                <c:pt idx="965">
                  <c:v>12:32:09.538263</c:v>
                </c:pt>
                <c:pt idx="966">
                  <c:v>12:32:09.540594</c:v>
                </c:pt>
                <c:pt idx="967">
                  <c:v>12:32:09.542913</c:v>
                </c:pt>
                <c:pt idx="968">
                  <c:v>12:32:09.545260</c:v>
                </c:pt>
                <c:pt idx="969">
                  <c:v>12:32:09.547558</c:v>
                </c:pt>
                <c:pt idx="970">
                  <c:v>12:32:09.549908</c:v>
                </c:pt>
                <c:pt idx="971">
                  <c:v>12:32:09.552294</c:v>
                </c:pt>
                <c:pt idx="972">
                  <c:v>12:32:09.554635</c:v>
                </c:pt>
                <c:pt idx="973">
                  <c:v>12:32:09.556997</c:v>
                </c:pt>
                <c:pt idx="974">
                  <c:v>12:32:09.559347</c:v>
                </c:pt>
                <c:pt idx="975">
                  <c:v>12:32:09.561685</c:v>
                </c:pt>
                <c:pt idx="976">
                  <c:v>12:32:09.564072</c:v>
                </c:pt>
                <c:pt idx="977">
                  <c:v>12:32:09.566417</c:v>
                </c:pt>
                <c:pt idx="978">
                  <c:v>12:32:09.568743</c:v>
                </c:pt>
                <c:pt idx="979">
                  <c:v>12:32:09.571057</c:v>
                </c:pt>
                <c:pt idx="980">
                  <c:v>12:32:09.573393</c:v>
                </c:pt>
                <c:pt idx="981">
                  <c:v>12:32:09.575742</c:v>
                </c:pt>
                <c:pt idx="982">
                  <c:v>12:32:09.578069</c:v>
                </c:pt>
                <c:pt idx="983">
                  <c:v>12:32:09.580449</c:v>
                </c:pt>
                <c:pt idx="984">
                  <c:v>12:32:09.582837</c:v>
                </c:pt>
                <c:pt idx="985">
                  <c:v>12:32:09.585187</c:v>
                </c:pt>
                <c:pt idx="986">
                  <c:v>12:32:09.587494</c:v>
                </c:pt>
                <c:pt idx="987">
                  <c:v>12:32:09.589914</c:v>
                </c:pt>
                <c:pt idx="988">
                  <c:v>12:32:09.592271</c:v>
                </c:pt>
                <c:pt idx="989">
                  <c:v>12:32:09.594623</c:v>
                </c:pt>
                <c:pt idx="990">
                  <c:v>12:32:09.596967</c:v>
                </c:pt>
                <c:pt idx="991">
                  <c:v>12:32:09.599313</c:v>
                </c:pt>
                <c:pt idx="992">
                  <c:v>12:32:09.601693</c:v>
                </c:pt>
                <c:pt idx="993">
                  <c:v>12:32:09.604056</c:v>
                </c:pt>
                <c:pt idx="994">
                  <c:v>12:32:09.606342</c:v>
                </c:pt>
                <c:pt idx="995">
                  <c:v>12:32:09.608700</c:v>
                </c:pt>
                <c:pt idx="996">
                  <c:v>12:32:09.611085</c:v>
                </c:pt>
                <c:pt idx="997">
                  <c:v>12:32:09.613419</c:v>
                </c:pt>
                <c:pt idx="998">
                  <c:v>12:32:09.615783</c:v>
                </c:pt>
                <c:pt idx="999">
                  <c:v>12:32:09.618131</c:v>
                </c:pt>
                <c:pt idx="1000">
                  <c:v>12:32:09.620505</c:v>
                </c:pt>
                <c:pt idx="1001">
                  <c:v>12:32:09.622878</c:v>
                </c:pt>
                <c:pt idx="1002">
                  <c:v>12:32:09.625195</c:v>
                </c:pt>
                <c:pt idx="1003">
                  <c:v>12:32:09.627466</c:v>
                </c:pt>
                <c:pt idx="1004">
                  <c:v>12:32:09.629804</c:v>
                </c:pt>
                <c:pt idx="1005">
                  <c:v>12:32:09.632167</c:v>
                </c:pt>
                <c:pt idx="1006">
                  <c:v>12:32:09.634486</c:v>
                </c:pt>
                <c:pt idx="1007">
                  <c:v>12:32:09.636837</c:v>
                </c:pt>
                <c:pt idx="1008">
                  <c:v>12:32:09.639200</c:v>
                </c:pt>
                <c:pt idx="1009">
                  <c:v>12:32:09.641555</c:v>
                </c:pt>
                <c:pt idx="1010">
                  <c:v>12:32:09.643916</c:v>
                </c:pt>
                <c:pt idx="1011">
                  <c:v>12:32:09.646193</c:v>
                </c:pt>
                <c:pt idx="1012">
                  <c:v>12:32:09.648560</c:v>
                </c:pt>
                <c:pt idx="1013">
                  <c:v>12:32:09.650902</c:v>
                </c:pt>
                <c:pt idx="1014">
                  <c:v>12:32:09.653263</c:v>
                </c:pt>
                <c:pt idx="1015">
                  <c:v>12:32:09.655572</c:v>
                </c:pt>
                <c:pt idx="1016">
                  <c:v>12:32:09.657884</c:v>
                </c:pt>
                <c:pt idx="1017">
                  <c:v>12:32:09.660212</c:v>
                </c:pt>
                <c:pt idx="1018">
                  <c:v>12:32:09.662560</c:v>
                </c:pt>
                <c:pt idx="1019">
                  <c:v>12:32:09.664913</c:v>
                </c:pt>
                <c:pt idx="1020">
                  <c:v>12:32:09.667281</c:v>
                </c:pt>
                <c:pt idx="1021">
                  <c:v>12:32:09.669606</c:v>
                </c:pt>
                <c:pt idx="1022">
                  <c:v>12:32:09.671973</c:v>
                </c:pt>
                <c:pt idx="1023">
                  <c:v>12:32:09.674263</c:v>
                </c:pt>
                <c:pt idx="1024">
                  <c:v>12:32:09.676640</c:v>
                </c:pt>
                <c:pt idx="1025">
                  <c:v>12:32:09.678990</c:v>
                </c:pt>
                <c:pt idx="1026">
                  <c:v>12:32:09.681336</c:v>
                </c:pt>
                <c:pt idx="1027">
                  <c:v>12:32:09.683696</c:v>
                </c:pt>
                <c:pt idx="1028">
                  <c:v>12:32:09.686075</c:v>
                </c:pt>
                <c:pt idx="1029">
                  <c:v>12:32:09.688406</c:v>
                </c:pt>
                <c:pt idx="1030">
                  <c:v>12:32:09.690756</c:v>
                </c:pt>
                <c:pt idx="1031">
                  <c:v>12:32:09.693115</c:v>
                </c:pt>
                <c:pt idx="1032">
                  <c:v>12:32:09.695430</c:v>
                </c:pt>
                <c:pt idx="1033">
                  <c:v>12:32:09.697769</c:v>
                </c:pt>
                <c:pt idx="1034">
                  <c:v>12:32:09.700142</c:v>
                </c:pt>
                <c:pt idx="1035">
                  <c:v>12:32:09.702492</c:v>
                </c:pt>
                <c:pt idx="1036">
                  <c:v>12:32:09.704837</c:v>
                </c:pt>
                <c:pt idx="1037">
                  <c:v>12:32:09.707191</c:v>
                </c:pt>
                <c:pt idx="1038">
                  <c:v>12:32:09.709540</c:v>
                </c:pt>
                <c:pt idx="1039">
                  <c:v>12:32:09.711892</c:v>
                </c:pt>
                <c:pt idx="1040">
                  <c:v>12:32:09.714197</c:v>
                </c:pt>
                <c:pt idx="1041">
                  <c:v>12:32:09.716495</c:v>
                </c:pt>
                <c:pt idx="1042">
                  <c:v>12:32:09.718838</c:v>
                </c:pt>
                <c:pt idx="1043">
                  <c:v>12:32:09.721165</c:v>
                </c:pt>
                <c:pt idx="1044">
                  <c:v>12:32:09.723453</c:v>
                </c:pt>
                <c:pt idx="1045">
                  <c:v>12:32:09.725796</c:v>
                </c:pt>
                <c:pt idx="1046">
                  <c:v>12:32:09.728150</c:v>
                </c:pt>
                <c:pt idx="1047">
                  <c:v>12:32:09.730481</c:v>
                </c:pt>
                <c:pt idx="1048">
                  <c:v>12:32:09.732840</c:v>
                </c:pt>
                <c:pt idx="1049">
                  <c:v>12:32:09.735191</c:v>
                </c:pt>
                <c:pt idx="1050">
                  <c:v>12:32:09.737559</c:v>
                </c:pt>
                <c:pt idx="1051">
                  <c:v>12:32:09.739915</c:v>
                </c:pt>
                <c:pt idx="1052">
                  <c:v>12:32:09.742195</c:v>
                </c:pt>
                <c:pt idx="1053">
                  <c:v>12:32:09.744548</c:v>
                </c:pt>
                <c:pt idx="1054">
                  <c:v>12:32:09.746912</c:v>
                </c:pt>
                <c:pt idx="1055">
                  <c:v>12:32:09.749268</c:v>
                </c:pt>
                <c:pt idx="1056">
                  <c:v>12:32:09.751565</c:v>
                </c:pt>
                <c:pt idx="1057">
                  <c:v>12:32:09.753884</c:v>
                </c:pt>
                <c:pt idx="1058">
                  <c:v>12:32:09.756241</c:v>
                </c:pt>
                <c:pt idx="1059">
                  <c:v>12:32:09.758595</c:v>
                </c:pt>
                <c:pt idx="1060">
                  <c:v>12:32:09.760947</c:v>
                </c:pt>
                <c:pt idx="1061">
                  <c:v>12:32:09.763305</c:v>
                </c:pt>
                <c:pt idx="1062">
                  <c:v>12:32:09.765663</c:v>
                </c:pt>
                <c:pt idx="1063">
                  <c:v>12:32:09.768020</c:v>
                </c:pt>
                <c:pt idx="1064">
                  <c:v>12:32:09.770307</c:v>
                </c:pt>
                <c:pt idx="1065">
                  <c:v>12:32:09.772657</c:v>
                </c:pt>
                <c:pt idx="1066">
                  <c:v>12:32:09.775032</c:v>
                </c:pt>
                <c:pt idx="1067">
                  <c:v>12:32:09.777380</c:v>
                </c:pt>
                <c:pt idx="1068">
                  <c:v>12:32:09.779721</c:v>
                </c:pt>
                <c:pt idx="1069">
                  <c:v>12:32:09.782103</c:v>
                </c:pt>
                <c:pt idx="1070">
                  <c:v>12:32:09.784434</c:v>
                </c:pt>
                <c:pt idx="1071">
                  <c:v>12:32:09.786774</c:v>
                </c:pt>
                <c:pt idx="1072">
                  <c:v>12:32:09.789122</c:v>
                </c:pt>
                <c:pt idx="1073">
                  <c:v>12:32:09.791410</c:v>
                </c:pt>
                <c:pt idx="1074">
                  <c:v>12:32:09.793753</c:v>
                </c:pt>
                <c:pt idx="1075">
                  <c:v>12:32:09.796111</c:v>
                </c:pt>
                <c:pt idx="1076">
                  <c:v>12:32:09.798438</c:v>
                </c:pt>
                <c:pt idx="1077">
                  <c:v>12:32:09.800792</c:v>
                </c:pt>
                <c:pt idx="1078">
                  <c:v>12:32:09.803144</c:v>
                </c:pt>
                <c:pt idx="1079">
                  <c:v>12:32:09.805490</c:v>
                </c:pt>
                <c:pt idx="1080">
                  <c:v>12:32:09.807896</c:v>
                </c:pt>
                <c:pt idx="1081">
                  <c:v>12:32:09.810192</c:v>
                </c:pt>
                <c:pt idx="1082">
                  <c:v>12:32:09.812555</c:v>
                </c:pt>
                <c:pt idx="1083">
                  <c:v>12:32:09.814883</c:v>
                </c:pt>
                <c:pt idx="1084">
                  <c:v>12:32:09.817229</c:v>
                </c:pt>
                <c:pt idx="1085">
                  <c:v>12:32:09.819517</c:v>
                </c:pt>
                <c:pt idx="1086">
                  <c:v>12:32:09.821890</c:v>
                </c:pt>
                <c:pt idx="1087">
                  <c:v>12:32:09.824172</c:v>
                </c:pt>
                <c:pt idx="1088">
                  <c:v>12:32:09.826507</c:v>
                </c:pt>
                <c:pt idx="1089">
                  <c:v>12:32:09.828859</c:v>
                </c:pt>
                <c:pt idx="1090">
                  <c:v>12:32:09.831227</c:v>
                </c:pt>
                <c:pt idx="1091">
                  <c:v>12:32:09.833570</c:v>
                </c:pt>
                <c:pt idx="1092">
                  <c:v>12:32:09.835952</c:v>
                </c:pt>
                <c:pt idx="1093">
                  <c:v>12:32:09.838241</c:v>
                </c:pt>
                <c:pt idx="1094">
                  <c:v>12:32:09.840594</c:v>
                </c:pt>
                <c:pt idx="1095">
                  <c:v>12:32:09.842938</c:v>
                </c:pt>
                <c:pt idx="1096">
                  <c:v>12:32:09.845288</c:v>
                </c:pt>
                <c:pt idx="1097">
                  <c:v>12:32:09.847607</c:v>
                </c:pt>
                <c:pt idx="1098">
                  <c:v>12:32:09.849918</c:v>
                </c:pt>
                <c:pt idx="1099">
                  <c:v>12:32:09.852237</c:v>
                </c:pt>
                <c:pt idx="1100">
                  <c:v>12:32:09.854590</c:v>
                </c:pt>
                <c:pt idx="1101">
                  <c:v>12:32:09.856937</c:v>
                </c:pt>
                <c:pt idx="1102">
                  <c:v>12:32:09.859324</c:v>
                </c:pt>
                <c:pt idx="1103">
                  <c:v>12:32:09.861669</c:v>
                </c:pt>
                <c:pt idx="1104">
                  <c:v>12:32:09.864035</c:v>
                </c:pt>
                <c:pt idx="1105">
                  <c:v>12:32:09.866309</c:v>
                </c:pt>
                <c:pt idx="1106">
                  <c:v>12:32:09.868673</c:v>
                </c:pt>
                <c:pt idx="1107">
                  <c:v>12:32:09.871061</c:v>
                </c:pt>
                <c:pt idx="1108">
                  <c:v>12:32:09.873436</c:v>
                </c:pt>
                <c:pt idx="1109">
                  <c:v>12:32:09.875790</c:v>
                </c:pt>
                <c:pt idx="1110">
                  <c:v>12:32:09.878148</c:v>
                </c:pt>
                <c:pt idx="1111">
                  <c:v>12:32:09.880486</c:v>
                </c:pt>
                <c:pt idx="1112">
                  <c:v>12:32:09.882838</c:v>
                </c:pt>
                <c:pt idx="1113">
                  <c:v>12:32:09.885193</c:v>
                </c:pt>
                <c:pt idx="1114">
                  <c:v>12:32:09.887493</c:v>
                </c:pt>
                <c:pt idx="1115">
                  <c:v>12:32:09.889838</c:v>
                </c:pt>
                <c:pt idx="1116">
                  <c:v>12:32:09.892190</c:v>
                </c:pt>
                <c:pt idx="1117">
                  <c:v>12:32:09.894583</c:v>
                </c:pt>
                <c:pt idx="1118">
                  <c:v>12:32:09.896951</c:v>
                </c:pt>
                <c:pt idx="1119">
                  <c:v>12:32:09.899311</c:v>
                </c:pt>
                <c:pt idx="1120">
                  <c:v>12:32:09.901645</c:v>
                </c:pt>
                <c:pt idx="1121">
                  <c:v>12:32:09.904009</c:v>
                </c:pt>
                <c:pt idx="1122">
                  <c:v>12:32:09.906303</c:v>
                </c:pt>
                <c:pt idx="1123">
                  <c:v>12:32:09.908637</c:v>
                </c:pt>
                <c:pt idx="1124">
                  <c:v>12:32:09.910982</c:v>
                </c:pt>
                <c:pt idx="1125">
                  <c:v>12:32:09.913327</c:v>
                </c:pt>
                <c:pt idx="1126">
                  <c:v>12:32:09.915674</c:v>
                </c:pt>
                <c:pt idx="1127">
                  <c:v>12:32:09.918029</c:v>
                </c:pt>
                <c:pt idx="1128">
                  <c:v>12:32:09.920392</c:v>
                </c:pt>
                <c:pt idx="1129">
                  <c:v>12:32:09.922745</c:v>
                </c:pt>
                <c:pt idx="1130">
                  <c:v>12:32:09.925085</c:v>
                </c:pt>
                <c:pt idx="1131">
                  <c:v>12:32:09.927364</c:v>
                </c:pt>
                <c:pt idx="1132">
                  <c:v>12:32:09.929737</c:v>
                </c:pt>
                <c:pt idx="1133">
                  <c:v>12:32:09.932092</c:v>
                </c:pt>
                <c:pt idx="1134">
                  <c:v>12:32:09.934436</c:v>
                </c:pt>
                <c:pt idx="1135">
                  <c:v>12:32:09.936812</c:v>
                </c:pt>
                <c:pt idx="1136">
                  <c:v>12:32:09.939151</c:v>
                </c:pt>
                <c:pt idx="1137">
                  <c:v>12:32:09.941478</c:v>
                </c:pt>
                <c:pt idx="1138">
                  <c:v>12:32:09.943815</c:v>
                </c:pt>
                <c:pt idx="1139">
                  <c:v>12:32:09.946163</c:v>
                </c:pt>
                <c:pt idx="1140">
                  <c:v>12:32:09.948532</c:v>
                </c:pt>
                <c:pt idx="1141">
                  <c:v>12:32:09.950884</c:v>
                </c:pt>
                <c:pt idx="1142">
                  <c:v>12:32:09.953244</c:v>
                </c:pt>
                <c:pt idx="1143">
                  <c:v>12:32:09.955536</c:v>
                </c:pt>
                <c:pt idx="1144">
                  <c:v>12:32:09.957894</c:v>
                </c:pt>
                <c:pt idx="1145">
                  <c:v>12:32:09.960264</c:v>
                </c:pt>
                <c:pt idx="1146">
                  <c:v>12:32:09.962572</c:v>
                </c:pt>
                <c:pt idx="1147">
                  <c:v>12:32:09.964929</c:v>
                </c:pt>
                <c:pt idx="1148">
                  <c:v>12:32:09.967286</c:v>
                </c:pt>
                <c:pt idx="1149">
                  <c:v>12:32:09.969670</c:v>
                </c:pt>
                <c:pt idx="1150">
                  <c:v>12:32:09.971981</c:v>
                </c:pt>
                <c:pt idx="1151">
                  <c:v>12:32:09.974252</c:v>
                </c:pt>
                <c:pt idx="1152">
                  <c:v>12:32:09.976558</c:v>
                </c:pt>
                <c:pt idx="1153">
                  <c:v>12:32:09.978877</c:v>
                </c:pt>
                <c:pt idx="1154">
                  <c:v>12:32:09.981219</c:v>
                </c:pt>
                <c:pt idx="1155">
                  <c:v>12:32:09.983504</c:v>
                </c:pt>
                <c:pt idx="1156">
                  <c:v>12:32:09.985882</c:v>
                </c:pt>
                <c:pt idx="1157">
                  <c:v>12:32:09.988232</c:v>
                </c:pt>
                <c:pt idx="1158">
                  <c:v>12:32:09.990587</c:v>
                </c:pt>
                <c:pt idx="1159">
                  <c:v>12:32:09.992940</c:v>
                </c:pt>
                <c:pt idx="1160">
                  <c:v>12:32:09.995301</c:v>
                </c:pt>
                <c:pt idx="1161">
                  <c:v>12:32:09.997658</c:v>
                </c:pt>
                <c:pt idx="1162">
                  <c:v>12:32:10.7</c:v>
                </c:pt>
                <c:pt idx="1163">
                  <c:v>12:32:10.2294</c:v>
                </c:pt>
                <c:pt idx="1164">
                  <c:v>12:32:10.4644</c:v>
                </c:pt>
                <c:pt idx="1165">
                  <c:v>12:32:10.6997</c:v>
                </c:pt>
                <c:pt idx="1166">
                  <c:v>12:32:10.9338</c:v>
                </c:pt>
                <c:pt idx="1167">
                  <c:v>12:32:10.11649</c:v>
                </c:pt>
                <c:pt idx="1168">
                  <c:v>12:32:10.13980</c:v>
                </c:pt>
                <c:pt idx="1169">
                  <c:v>12:32:10.16300</c:v>
                </c:pt>
                <c:pt idx="1170">
                  <c:v>12:32:10.18646</c:v>
                </c:pt>
                <c:pt idx="1171">
                  <c:v>12:32:10.20998</c:v>
                </c:pt>
                <c:pt idx="1172">
                  <c:v>12:32:10.23364</c:v>
                </c:pt>
                <c:pt idx="1173">
                  <c:v>12:32:10.25718</c:v>
                </c:pt>
                <c:pt idx="1174">
                  <c:v>12:32:10.28076</c:v>
                </c:pt>
                <c:pt idx="1175">
                  <c:v>12:32:10.30361</c:v>
                </c:pt>
                <c:pt idx="1176">
                  <c:v>12:32:10.32741</c:v>
                </c:pt>
                <c:pt idx="1177">
                  <c:v>12:32:10.35098</c:v>
                </c:pt>
                <c:pt idx="1178">
                  <c:v>12:32:10.37444</c:v>
                </c:pt>
                <c:pt idx="1179">
                  <c:v>12:32:10.39787</c:v>
                </c:pt>
                <c:pt idx="1180">
                  <c:v>12:32:10.42111</c:v>
                </c:pt>
                <c:pt idx="1181">
                  <c:v>12:32:10.44470</c:v>
                </c:pt>
                <c:pt idx="1182">
                  <c:v>12:32:10.46829</c:v>
                </c:pt>
                <c:pt idx="1183">
                  <c:v>12:32:10.49176</c:v>
                </c:pt>
                <c:pt idx="1184">
                  <c:v>12:32:10.51476</c:v>
                </c:pt>
                <c:pt idx="1185">
                  <c:v>12:32:10.53817</c:v>
                </c:pt>
                <c:pt idx="1186">
                  <c:v>12:32:10.56176</c:v>
                </c:pt>
                <c:pt idx="1187">
                  <c:v>12:32:10.58520</c:v>
                </c:pt>
                <c:pt idx="1188">
                  <c:v>12:32:10.60907</c:v>
                </c:pt>
                <c:pt idx="1189">
                  <c:v>12:32:10.63294</c:v>
                </c:pt>
                <c:pt idx="1190">
                  <c:v>12:32:10.65659</c:v>
                </c:pt>
                <c:pt idx="1191">
                  <c:v>12:32:10.68031</c:v>
                </c:pt>
                <c:pt idx="1192">
                  <c:v>12:32:10.70347</c:v>
                </c:pt>
                <c:pt idx="1193">
                  <c:v>12:32:10.72711</c:v>
                </c:pt>
                <c:pt idx="1194">
                  <c:v>12:32:10.75044</c:v>
                </c:pt>
                <c:pt idx="1195">
                  <c:v>12:32:10.77373</c:v>
                </c:pt>
                <c:pt idx="1196">
                  <c:v>12:32:10.79720</c:v>
                </c:pt>
                <c:pt idx="1197">
                  <c:v>12:32:10.82064</c:v>
                </c:pt>
                <c:pt idx="1198">
                  <c:v>12:32:10.84432</c:v>
                </c:pt>
                <c:pt idx="1199">
                  <c:v>12:32:10.86756</c:v>
                </c:pt>
                <c:pt idx="1200">
                  <c:v>12:32:10.89108</c:v>
                </c:pt>
                <c:pt idx="1201">
                  <c:v>12:32:10.91367</c:v>
                </c:pt>
                <c:pt idx="1202">
                  <c:v>12:32:10.93734</c:v>
                </c:pt>
                <c:pt idx="1203">
                  <c:v>12:32:10.96078</c:v>
                </c:pt>
                <c:pt idx="1204">
                  <c:v>12:32:10.98432</c:v>
                </c:pt>
                <c:pt idx="1205">
                  <c:v>12:32:10.100788</c:v>
                </c:pt>
                <c:pt idx="1206">
                  <c:v>12:32:10.103143</c:v>
                </c:pt>
                <c:pt idx="1207">
                  <c:v>12:32:10.105454</c:v>
                </c:pt>
                <c:pt idx="1208">
                  <c:v>12:32:10.107781</c:v>
                </c:pt>
                <c:pt idx="1209">
                  <c:v>12:32:10.110098</c:v>
                </c:pt>
                <c:pt idx="1210">
                  <c:v>12:32:10.112440</c:v>
                </c:pt>
                <c:pt idx="1211">
                  <c:v>12:32:10.114749</c:v>
                </c:pt>
                <c:pt idx="1212">
                  <c:v>12:32:10.117074</c:v>
                </c:pt>
                <c:pt idx="1213">
                  <c:v>12:32:10.119318</c:v>
                </c:pt>
                <c:pt idx="1214">
                  <c:v>12:32:10.121645</c:v>
                </c:pt>
                <c:pt idx="1215">
                  <c:v>12:32:10.123974</c:v>
                </c:pt>
                <c:pt idx="1216">
                  <c:v>12:32:10.126254</c:v>
                </c:pt>
                <c:pt idx="1217">
                  <c:v>12:32:10.131688</c:v>
                </c:pt>
                <c:pt idx="1218">
                  <c:v>12:32:10.133922</c:v>
                </c:pt>
                <c:pt idx="1219">
                  <c:v>12:32:10.136105</c:v>
                </c:pt>
                <c:pt idx="1220">
                  <c:v>12:32:10.138323</c:v>
                </c:pt>
                <c:pt idx="1221">
                  <c:v>12:32:10.140629</c:v>
                </c:pt>
                <c:pt idx="1222">
                  <c:v>12:32:10.142955</c:v>
                </c:pt>
                <c:pt idx="1223">
                  <c:v>12:32:10.145284</c:v>
                </c:pt>
                <c:pt idx="1224">
                  <c:v>12:32:10.147618</c:v>
                </c:pt>
                <c:pt idx="1225">
                  <c:v>12:32:10.149949</c:v>
                </c:pt>
                <c:pt idx="1226">
                  <c:v>12:32:10.152292</c:v>
                </c:pt>
                <c:pt idx="1227">
                  <c:v>12:32:10.154643</c:v>
                </c:pt>
                <c:pt idx="1228">
                  <c:v>12:32:10.157020</c:v>
                </c:pt>
                <c:pt idx="1229">
                  <c:v>12:32:10.159363</c:v>
                </c:pt>
                <c:pt idx="1230">
                  <c:v>12:32:10.161716</c:v>
                </c:pt>
                <c:pt idx="1231">
                  <c:v>12:32:10.164083</c:v>
                </c:pt>
                <c:pt idx="1232">
                  <c:v>12:32:10.166439</c:v>
                </c:pt>
                <c:pt idx="1233">
                  <c:v>12:32:10.168791</c:v>
                </c:pt>
                <c:pt idx="1234">
                  <c:v>12:32:10.171143</c:v>
                </c:pt>
                <c:pt idx="1235">
                  <c:v>12:32:10.173486</c:v>
                </c:pt>
                <c:pt idx="1236">
                  <c:v>12:32:10.175847</c:v>
                </c:pt>
                <c:pt idx="1237">
                  <c:v>12:32:10.178175</c:v>
                </c:pt>
                <c:pt idx="1238">
                  <c:v>12:32:10.180507</c:v>
                </c:pt>
                <c:pt idx="1239">
                  <c:v>12:32:10.182844</c:v>
                </c:pt>
                <c:pt idx="1240">
                  <c:v>12:32:10.185199</c:v>
                </c:pt>
                <c:pt idx="1241">
                  <c:v>12:32:10.187493</c:v>
                </c:pt>
                <c:pt idx="1242">
                  <c:v>12:32:10.189841</c:v>
                </c:pt>
                <c:pt idx="1243">
                  <c:v>12:32:10.192204</c:v>
                </c:pt>
                <c:pt idx="1244">
                  <c:v>12:32:10.194556</c:v>
                </c:pt>
                <c:pt idx="1245">
                  <c:v>12:32:10.196915</c:v>
                </c:pt>
                <c:pt idx="1246">
                  <c:v>12:32:10.199268</c:v>
                </c:pt>
                <c:pt idx="1247">
                  <c:v>12:32:10.201682</c:v>
                </c:pt>
                <c:pt idx="1248">
                  <c:v>12:32:10.204064</c:v>
                </c:pt>
                <c:pt idx="1249">
                  <c:v>12:32:10.206342</c:v>
                </c:pt>
                <c:pt idx="1250">
                  <c:v>12:32:10.208748</c:v>
                </c:pt>
                <c:pt idx="1251">
                  <c:v>12:32:10.211090</c:v>
                </c:pt>
                <c:pt idx="1252">
                  <c:v>12:32:10.213430</c:v>
                </c:pt>
                <c:pt idx="1253">
                  <c:v>12:32:10.215790</c:v>
                </c:pt>
                <c:pt idx="1254">
                  <c:v>12:32:10.218147</c:v>
                </c:pt>
                <c:pt idx="1255">
                  <c:v>12:32:10.220493</c:v>
                </c:pt>
                <c:pt idx="1256">
                  <c:v>12:32:10.222888</c:v>
                </c:pt>
                <c:pt idx="1257">
                  <c:v>12:32:10.225249</c:v>
                </c:pt>
                <c:pt idx="1258">
                  <c:v>12:32:10.227597</c:v>
                </c:pt>
                <c:pt idx="1259">
                  <c:v>12:32:10.229944</c:v>
                </c:pt>
                <c:pt idx="1260">
                  <c:v>12:32:10.232320</c:v>
                </c:pt>
                <c:pt idx="1261">
                  <c:v>12:32:10.234649</c:v>
                </c:pt>
                <c:pt idx="1262">
                  <c:v>12:32:10.236990</c:v>
                </c:pt>
                <c:pt idx="1263">
                  <c:v>12:32:10.239337</c:v>
                </c:pt>
                <c:pt idx="1264">
                  <c:v>12:32:10.241694</c:v>
                </c:pt>
                <c:pt idx="1265">
                  <c:v>12:32:10.244037</c:v>
                </c:pt>
                <c:pt idx="1266">
                  <c:v>12:32:10.246346</c:v>
                </c:pt>
                <c:pt idx="1267">
                  <c:v>12:32:10.248697</c:v>
                </c:pt>
                <c:pt idx="1268">
                  <c:v>12:32:10.251067</c:v>
                </c:pt>
                <c:pt idx="1269">
                  <c:v>12:32:10.253426</c:v>
                </c:pt>
                <c:pt idx="1270">
                  <c:v>12:32:10.255806</c:v>
                </c:pt>
                <c:pt idx="1271">
                  <c:v>12:32:10.258172</c:v>
                </c:pt>
                <c:pt idx="1272">
                  <c:v>12:32:10.260572</c:v>
                </c:pt>
                <c:pt idx="1273">
                  <c:v>12:32:10.262930</c:v>
                </c:pt>
                <c:pt idx="1274">
                  <c:v>12:32:10.265301</c:v>
                </c:pt>
                <c:pt idx="1275">
                  <c:v>12:32:10.267616</c:v>
                </c:pt>
                <c:pt idx="1276">
                  <c:v>12:32:10.269953</c:v>
                </c:pt>
                <c:pt idx="1277">
                  <c:v>12:32:10.272297</c:v>
                </c:pt>
                <c:pt idx="1278">
                  <c:v>12:32:10.274647</c:v>
                </c:pt>
                <c:pt idx="1279">
                  <c:v>12:32:10.277005</c:v>
                </c:pt>
                <c:pt idx="1280">
                  <c:v>12:32:10.279364</c:v>
                </c:pt>
                <c:pt idx="1281">
                  <c:v>12:32:10.281713</c:v>
                </c:pt>
                <c:pt idx="1282">
                  <c:v>12:32:10.284084</c:v>
                </c:pt>
                <c:pt idx="1283">
                  <c:v>12:32:10.286417</c:v>
                </c:pt>
                <c:pt idx="1284">
                  <c:v>12:32:10.288764</c:v>
                </c:pt>
                <c:pt idx="1285">
                  <c:v>12:32:10.291113</c:v>
                </c:pt>
                <c:pt idx="1286">
                  <c:v>12:32:10.293462</c:v>
                </c:pt>
                <c:pt idx="1287">
                  <c:v>12:32:10.295759</c:v>
                </c:pt>
                <c:pt idx="1288">
                  <c:v>12:32:10.298103</c:v>
                </c:pt>
                <c:pt idx="1289">
                  <c:v>12:32:10.300441</c:v>
                </c:pt>
                <c:pt idx="1290">
                  <c:v>12:32:10.302807</c:v>
                </c:pt>
                <c:pt idx="1291">
                  <c:v>12:32:10.305149</c:v>
                </c:pt>
                <c:pt idx="1292">
                  <c:v>12:32:10.307453</c:v>
                </c:pt>
                <c:pt idx="1293">
                  <c:v>12:32:10.309810</c:v>
                </c:pt>
                <c:pt idx="1294">
                  <c:v>12:32:10.312177</c:v>
                </c:pt>
                <c:pt idx="1295">
                  <c:v>12:32:10.314501</c:v>
                </c:pt>
                <c:pt idx="1296">
                  <c:v>12:32:10.316844</c:v>
                </c:pt>
                <c:pt idx="1297">
                  <c:v>12:32:10.319209</c:v>
                </c:pt>
                <c:pt idx="1298">
                  <c:v>12:32:10.321548</c:v>
                </c:pt>
                <c:pt idx="1299">
                  <c:v>12:32:10.323910</c:v>
                </c:pt>
                <c:pt idx="1300">
                  <c:v>12:32:10.326190</c:v>
                </c:pt>
                <c:pt idx="1301">
                  <c:v>12:32:10.328501</c:v>
                </c:pt>
                <c:pt idx="1302">
                  <c:v>12:32:10.330807</c:v>
                </c:pt>
                <c:pt idx="1303">
                  <c:v>12:32:10.333138</c:v>
                </c:pt>
                <c:pt idx="1304">
                  <c:v>12:32:10.335429</c:v>
                </c:pt>
                <c:pt idx="1305">
                  <c:v>12:32:10.337769</c:v>
                </c:pt>
                <c:pt idx="1306">
                  <c:v>12:32:10.340122</c:v>
                </c:pt>
                <c:pt idx="1307">
                  <c:v>12:32:10.342483</c:v>
                </c:pt>
                <c:pt idx="1308">
                  <c:v>12:32:10.344854</c:v>
                </c:pt>
                <c:pt idx="1309">
                  <c:v>12:32:10.347210</c:v>
                </c:pt>
                <c:pt idx="1310">
                  <c:v>12:32:10.349553</c:v>
                </c:pt>
                <c:pt idx="1311">
                  <c:v>12:32:10.351916</c:v>
                </c:pt>
                <c:pt idx="1312">
                  <c:v>12:32:10.354196</c:v>
                </c:pt>
                <c:pt idx="1313">
                  <c:v>12:32:10.356550</c:v>
                </c:pt>
                <c:pt idx="1314">
                  <c:v>12:32:10.358894</c:v>
                </c:pt>
                <c:pt idx="1315">
                  <c:v>12:32:10.361241</c:v>
                </c:pt>
                <c:pt idx="1316">
                  <c:v>12:32:10.363568</c:v>
                </c:pt>
                <c:pt idx="1317">
                  <c:v>12:32:10.365894</c:v>
                </c:pt>
                <c:pt idx="1318">
                  <c:v>12:32:10.368261</c:v>
                </c:pt>
                <c:pt idx="1319">
                  <c:v>12:32:10.370603</c:v>
                </c:pt>
                <c:pt idx="1320">
                  <c:v>12:32:10.372957</c:v>
                </c:pt>
                <c:pt idx="1321">
                  <c:v>12:32:10.375339</c:v>
                </c:pt>
                <c:pt idx="1322">
                  <c:v>12:32:10.377712</c:v>
                </c:pt>
                <c:pt idx="1323">
                  <c:v>12:32:10.380069</c:v>
                </c:pt>
                <c:pt idx="1324">
                  <c:v>12:32:10.382349</c:v>
                </c:pt>
                <c:pt idx="1325">
                  <c:v>12:32:10.384704</c:v>
                </c:pt>
                <c:pt idx="1326">
                  <c:v>12:32:10.387052</c:v>
                </c:pt>
                <c:pt idx="1327">
                  <c:v>12:32:10.389365</c:v>
                </c:pt>
                <c:pt idx="1328">
                  <c:v>12:32:10.391710</c:v>
                </c:pt>
                <c:pt idx="1329">
                  <c:v>12:32:10.394061</c:v>
                </c:pt>
                <c:pt idx="1330">
                  <c:v>12:32:10.396403</c:v>
                </c:pt>
                <c:pt idx="1331">
                  <c:v>12:32:10.398763</c:v>
                </c:pt>
                <c:pt idx="1332">
                  <c:v>12:32:10.401138</c:v>
                </c:pt>
                <c:pt idx="1333">
                  <c:v>12:32:10.403427</c:v>
                </c:pt>
                <c:pt idx="1334">
                  <c:v>12:32:10.405767</c:v>
                </c:pt>
                <c:pt idx="1335">
                  <c:v>12:32:10.408128</c:v>
                </c:pt>
                <c:pt idx="1336">
                  <c:v>12:32:10.410458</c:v>
                </c:pt>
                <c:pt idx="1337">
                  <c:v>12:32:10.412807</c:v>
                </c:pt>
                <c:pt idx="1338">
                  <c:v>12:32:10.415150</c:v>
                </c:pt>
                <c:pt idx="1339">
                  <c:v>12:32:10.417459</c:v>
                </c:pt>
                <c:pt idx="1340">
                  <c:v>12:32:10.419796</c:v>
                </c:pt>
                <c:pt idx="1341">
                  <c:v>12:32:10.422100</c:v>
                </c:pt>
                <c:pt idx="1342">
                  <c:v>12:32:10.424436</c:v>
                </c:pt>
                <c:pt idx="1343">
                  <c:v>12:32:10.426768</c:v>
                </c:pt>
                <c:pt idx="1344">
                  <c:v>12:32:10.429114</c:v>
                </c:pt>
                <c:pt idx="1345">
                  <c:v>12:32:10.431384</c:v>
                </c:pt>
                <c:pt idx="1346">
                  <c:v>12:32:10.433742</c:v>
                </c:pt>
                <c:pt idx="1347">
                  <c:v>12:32:10.436106</c:v>
                </c:pt>
                <c:pt idx="1348">
                  <c:v>12:32:10.438460</c:v>
                </c:pt>
                <c:pt idx="1349">
                  <c:v>12:32:10.440817</c:v>
                </c:pt>
                <c:pt idx="1350">
                  <c:v>12:32:10.443157</c:v>
                </c:pt>
                <c:pt idx="1351">
                  <c:v>12:32:10.445495</c:v>
                </c:pt>
                <c:pt idx="1352">
                  <c:v>12:32:10.447864</c:v>
                </c:pt>
                <c:pt idx="1353">
                  <c:v>12:32:10.450206</c:v>
                </c:pt>
                <c:pt idx="1354">
                  <c:v>12:32:10.452561</c:v>
                </c:pt>
                <c:pt idx="1355">
                  <c:v>12:32:10.454869</c:v>
                </c:pt>
                <c:pt idx="1356">
                  <c:v>12:32:10.457210</c:v>
                </c:pt>
                <c:pt idx="1357">
                  <c:v>12:32:10.459493</c:v>
                </c:pt>
                <c:pt idx="1358">
                  <c:v>12:32:10.461832</c:v>
                </c:pt>
                <c:pt idx="1359">
                  <c:v>12:32:10.464207</c:v>
                </c:pt>
                <c:pt idx="1360">
                  <c:v>12:32:10.466551</c:v>
                </c:pt>
                <c:pt idx="1361">
                  <c:v>12:32:10.468911</c:v>
                </c:pt>
                <c:pt idx="1362">
                  <c:v>12:32:10.471283</c:v>
                </c:pt>
                <c:pt idx="1363">
                  <c:v>12:32:10.473639</c:v>
                </c:pt>
                <c:pt idx="1364">
                  <c:v>12:32:10.476011</c:v>
                </c:pt>
                <c:pt idx="1365">
                  <c:v>12:32:10.478304</c:v>
                </c:pt>
                <c:pt idx="1366">
                  <c:v>12:32:10.480663</c:v>
                </c:pt>
                <c:pt idx="1367">
                  <c:v>12:32:10.482997</c:v>
                </c:pt>
                <c:pt idx="1368">
                  <c:v>12:32:10.485346</c:v>
                </c:pt>
                <c:pt idx="1369">
                  <c:v>12:32:10.487644</c:v>
                </c:pt>
                <c:pt idx="1370">
                  <c:v>12:32:10.489971</c:v>
                </c:pt>
                <c:pt idx="1371">
                  <c:v>12:32:10.492309</c:v>
                </c:pt>
                <c:pt idx="1372">
                  <c:v>12:32:10.494663</c:v>
                </c:pt>
                <c:pt idx="1373">
                  <c:v>12:32:10.497021</c:v>
                </c:pt>
                <c:pt idx="1374">
                  <c:v>12:32:10.499355</c:v>
                </c:pt>
                <c:pt idx="1375">
                  <c:v>12:32:10.501694</c:v>
                </c:pt>
                <c:pt idx="1376">
                  <c:v>12:32:10.504063</c:v>
                </c:pt>
                <c:pt idx="1377">
                  <c:v>12:32:10.506357</c:v>
                </c:pt>
                <c:pt idx="1378">
                  <c:v>12:32:10.508725</c:v>
                </c:pt>
                <c:pt idx="1379">
                  <c:v>12:32:10.511062</c:v>
                </c:pt>
                <c:pt idx="1380">
                  <c:v>12:32:10.513416</c:v>
                </c:pt>
                <c:pt idx="1381">
                  <c:v>12:32:10.515762</c:v>
                </c:pt>
                <c:pt idx="1382">
                  <c:v>12:32:10.518095</c:v>
                </c:pt>
                <c:pt idx="1383">
                  <c:v>12:32:10.520425</c:v>
                </c:pt>
                <c:pt idx="1384">
                  <c:v>12:32:10.522777</c:v>
                </c:pt>
                <c:pt idx="1385">
                  <c:v>12:32:10.525140</c:v>
                </c:pt>
                <c:pt idx="1386">
                  <c:v>12:32:10.527438</c:v>
                </c:pt>
                <c:pt idx="1387">
                  <c:v>12:32:10.529756</c:v>
                </c:pt>
                <c:pt idx="1388">
                  <c:v>12:32:10.532109</c:v>
                </c:pt>
                <c:pt idx="1389">
                  <c:v>12:32:10.534447</c:v>
                </c:pt>
                <c:pt idx="1390">
                  <c:v>12:32:10.536795</c:v>
                </c:pt>
                <c:pt idx="1391">
                  <c:v>12:32:10.539138</c:v>
                </c:pt>
                <c:pt idx="1392">
                  <c:v>12:32:10.541480</c:v>
                </c:pt>
                <c:pt idx="1393">
                  <c:v>12:32:10.543848</c:v>
                </c:pt>
                <c:pt idx="1394">
                  <c:v>12:32:10.546187</c:v>
                </c:pt>
                <c:pt idx="1395">
                  <c:v>12:32:10.548529</c:v>
                </c:pt>
                <c:pt idx="1396">
                  <c:v>12:32:10.550855</c:v>
                </c:pt>
                <c:pt idx="1397">
                  <c:v>12:32:10.553174</c:v>
                </c:pt>
                <c:pt idx="1398">
                  <c:v>12:32:10.555456</c:v>
                </c:pt>
                <c:pt idx="1399">
                  <c:v>12:32:10.557806</c:v>
                </c:pt>
                <c:pt idx="1400">
                  <c:v>12:32:10.560152</c:v>
                </c:pt>
                <c:pt idx="1401">
                  <c:v>12:32:10.562514</c:v>
                </c:pt>
                <c:pt idx="1402">
                  <c:v>12:32:10.564882</c:v>
                </c:pt>
                <c:pt idx="1403">
                  <c:v>12:32:10.567245</c:v>
                </c:pt>
                <c:pt idx="1404">
                  <c:v>12:32:10.569619</c:v>
                </c:pt>
                <c:pt idx="1405">
                  <c:v>12:32:10.571963</c:v>
                </c:pt>
                <c:pt idx="1406">
                  <c:v>12:32:10.574267</c:v>
                </c:pt>
                <c:pt idx="1407">
                  <c:v>12:32:10.576616</c:v>
                </c:pt>
                <c:pt idx="1408">
                  <c:v>12:32:10.578965</c:v>
                </c:pt>
                <c:pt idx="1409">
                  <c:v>12:32:10.581318</c:v>
                </c:pt>
                <c:pt idx="1410">
                  <c:v>12:32:10.583652</c:v>
                </c:pt>
                <c:pt idx="1411">
                  <c:v>12:32:10.585949</c:v>
                </c:pt>
                <c:pt idx="1412">
                  <c:v>12:32:10.588285</c:v>
                </c:pt>
                <c:pt idx="1413">
                  <c:v>12:32:10.590637</c:v>
                </c:pt>
                <c:pt idx="1414">
                  <c:v>12:32:10.592979</c:v>
                </c:pt>
                <c:pt idx="1415">
                  <c:v>12:32:10.595364</c:v>
                </c:pt>
                <c:pt idx="1416">
                  <c:v>12:32:10.597710</c:v>
                </c:pt>
                <c:pt idx="1417">
                  <c:v>12:32:10.600067</c:v>
                </c:pt>
                <c:pt idx="1418">
                  <c:v>12:32:10.602346</c:v>
                </c:pt>
                <c:pt idx="1419">
                  <c:v>12:32:10.604707</c:v>
                </c:pt>
                <c:pt idx="1420">
                  <c:v>12:32:10.607054</c:v>
                </c:pt>
                <c:pt idx="1421">
                  <c:v>12:32:10.609414</c:v>
                </c:pt>
                <c:pt idx="1422">
                  <c:v>12:32:10.611771</c:v>
                </c:pt>
                <c:pt idx="1423">
                  <c:v>12:32:10.614096</c:v>
                </c:pt>
                <c:pt idx="1424">
                  <c:v>12:32:10.616445</c:v>
                </c:pt>
                <c:pt idx="1425">
                  <c:v>12:32:10.618775</c:v>
                </c:pt>
                <c:pt idx="1426">
                  <c:v>12:32:10.621146</c:v>
                </c:pt>
                <c:pt idx="1427">
                  <c:v>12:32:10.623444</c:v>
                </c:pt>
                <c:pt idx="1428">
                  <c:v>12:32:10.625769</c:v>
                </c:pt>
                <c:pt idx="1429">
                  <c:v>12:32:10.628132</c:v>
                </c:pt>
                <c:pt idx="1430">
                  <c:v>12:32:10.630450</c:v>
                </c:pt>
                <c:pt idx="1431">
                  <c:v>12:32:10.632779</c:v>
                </c:pt>
                <c:pt idx="1432">
                  <c:v>12:32:10.635137</c:v>
                </c:pt>
                <c:pt idx="1433">
                  <c:v>12:32:10.637471</c:v>
                </c:pt>
                <c:pt idx="1434">
                  <c:v>12:32:10.639835</c:v>
                </c:pt>
                <c:pt idx="1435">
                  <c:v>12:32:10.642196</c:v>
                </c:pt>
                <c:pt idx="1436">
                  <c:v>12:32:10.644540</c:v>
                </c:pt>
                <c:pt idx="1437">
                  <c:v>12:32:10.646851</c:v>
                </c:pt>
                <c:pt idx="1438">
                  <c:v>12:32:10.649151</c:v>
                </c:pt>
                <c:pt idx="1439">
                  <c:v>12:32:10.651418</c:v>
                </c:pt>
                <c:pt idx="1440">
                  <c:v>12:32:10.653761</c:v>
                </c:pt>
                <c:pt idx="1441">
                  <c:v>12:32:10.656119</c:v>
                </c:pt>
                <c:pt idx="1442">
                  <c:v>12:32:10.658486</c:v>
                </c:pt>
                <c:pt idx="1443">
                  <c:v>12:32:10.660844</c:v>
                </c:pt>
                <c:pt idx="1444">
                  <c:v>12:32:10.663191</c:v>
                </c:pt>
                <c:pt idx="1445">
                  <c:v>12:32:10.665537</c:v>
                </c:pt>
                <c:pt idx="1446">
                  <c:v>12:32:10.667907</c:v>
                </c:pt>
                <c:pt idx="1447">
                  <c:v>12:32:10.670187</c:v>
                </c:pt>
                <c:pt idx="1448">
                  <c:v>12:32:10.672548</c:v>
                </c:pt>
                <c:pt idx="1449">
                  <c:v>12:32:10.674910</c:v>
                </c:pt>
                <c:pt idx="1450">
                  <c:v>12:32:10.677252</c:v>
                </c:pt>
                <c:pt idx="1451">
                  <c:v>12:32:10.679544</c:v>
                </c:pt>
                <c:pt idx="1452">
                  <c:v>12:32:10.681868</c:v>
                </c:pt>
                <c:pt idx="1453">
                  <c:v>12:32:10.684177</c:v>
                </c:pt>
                <c:pt idx="1454">
                  <c:v>12:32:10.686514</c:v>
                </c:pt>
                <c:pt idx="1455">
                  <c:v>12:32:10.688870</c:v>
                </c:pt>
                <c:pt idx="1456">
                  <c:v>12:32:10.691225</c:v>
                </c:pt>
                <c:pt idx="1457">
                  <c:v>12:32:10.693564</c:v>
                </c:pt>
                <c:pt idx="1458">
                  <c:v>12:32:10.695933</c:v>
                </c:pt>
                <c:pt idx="1459">
                  <c:v>12:32:10.698198</c:v>
                </c:pt>
                <c:pt idx="1460">
                  <c:v>12:32:10.700567</c:v>
                </c:pt>
                <c:pt idx="1461">
                  <c:v>12:32:10.702926</c:v>
                </c:pt>
                <c:pt idx="1462">
                  <c:v>12:32:10.705269</c:v>
                </c:pt>
                <c:pt idx="1463">
                  <c:v>12:32:10.707606</c:v>
                </c:pt>
                <c:pt idx="1464">
                  <c:v>12:32:10.709974</c:v>
                </c:pt>
                <c:pt idx="1465">
                  <c:v>12:32:10.712292</c:v>
                </c:pt>
                <c:pt idx="1466">
                  <c:v>12:32:10.714593</c:v>
                </c:pt>
                <c:pt idx="1467">
                  <c:v>12:32:10.716852</c:v>
                </c:pt>
                <c:pt idx="1468">
                  <c:v>12:32:10.719185</c:v>
                </c:pt>
                <c:pt idx="1469">
                  <c:v>12:32:10.721479</c:v>
                </c:pt>
                <c:pt idx="1470">
                  <c:v>12:32:10.723782</c:v>
                </c:pt>
                <c:pt idx="1471">
                  <c:v>12:32:10.726084</c:v>
                </c:pt>
                <c:pt idx="1472">
                  <c:v>12:32:10.728392</c:v>
                </c:pt>
                <c:pt idx="1473">
                  <c:v>12:32:10.730654</c:v>
                </c:pt>
                <c:pt idx="1474">
                  <c:v>12:32:10.732912</c:v>
                </c:pt>
                <c:pt idx="1475">
                  <c:v>12:32:10.735120</c:v>
                </c:pt>
                <c:pt idx="1476">
                  <c:v>12:32:10.737272</c:v>
                </c:pt>
                <c:pt idx="1477">
                  <c:v>12:32:10.739505</c:v>
                </c:pt>
                <c:pt idx="1478">
                  <c:v>12:32:10.741737</c:v>
                </c:pt>
                <c:pt idx="1479">
                  <c:v>12:32:10.744058</c:v>
                </c:pt>
                <c:pt idx="1480">
                  <c:v>12:32:10.746354</c:v>
                </c:pt>
                <c:pt idx="1481">
                  <c:v>12:32:10.748702</c:v>
                </c:pt>
                <c:pt idx="1482">
                  <c:v>12:32:10.751086</c:v>
                </c:pt>
                <c:pt idx="1483">
                  <c:v>12:32:10.753430</c:v>
                </c:pt>
                <c:pt idx="1484">
                  <c:v>12:32:10.755801</c:v>
                </c:pt>
                <c:pt idx="1485">
                  <c:v>12:32:10.758203</c:v>
                </c:pt>
                <c:pt idx="1486">
                  <c:v>12:32:10.760556</c:v>
                </c:pt>
                <c:pt idx="1487">
                  <c:v>12:32:10.762926</c:v>
                </c:pt>
                <c:pt idx="1488">
                  <c:v>12:32:10.765285</c:v>
                </c:pt>
                <c:pt idx="1489">
                  <c:v>12:32:10.767626</c:v>
                </c:pt>
                <c:pt idx="1490">
                  <c:v>12:32:10.769993</c:v>
                </c:pt>
                <c:pt idx="1491">
                  <c:v>12:32:10.772333</c:v>
                </c:pt>
                <c:pt idx="1492">
                  <c:v>12:32:10.774705</c:v>
                </c:pt>
                <c:pt idx="1493">
                  <c:v>12:32:10.777044</c:v>
                </c:pt>
                <c:pt idx="1494">
                  <c:v>12:32:10.779388</c:v>
                </c:pt>
                <c:pt idx="1495">
                  <c:v>12:32:10.781746</c:v>
                </c:pt>
                <c:pt idx="1496">
                  <c:v>12:32:10.784126</c:v>
                </c:pt>
                <c:pt idx="1497">
                  <c:v>12:32:10.786446</c:v>
                </c:pt>
                <c:pt idx="1498">
                  <c:v>12:32:10.788846</c:v>
                </c:pt>
                <c:pt idx="1499">
                  <c:v>12:32:10.791240</c:v>
                </c:pt>
                <c:pt idx="1500">
                  <c:v>12:32:10.793572</c:v>
                </c:pt>
                <c:pt idx="1501">
                  <c:v>12:32:10.795901</c:v>
                </c:pt>
                <c:pt idx="1502">
                  <c:v>12:32:10.798164</c:v>
                </c:pt>
                <c:pt idx="1503">
                  <c:v>12:32:10.800515</c:v>
                </c:pt>
                <c:pt idx="1504">
                  <c:v>12:32:10.802865</c:v>
                </c:pt>
                <c:pt idx="1505">
                  <c:v>12:32:10.805223</c:v>
                </c:pt>
                <c:pt idx="1506">
                  <c:v>12:32:10.807561</c:v>
                </c:pt>
                <c:pt idx="1507">
                  <c:v>12:32:10.809904</c:v>
                </c:pt>
                <c:pt idx="1508">
                  <c:v>12:32:10.812280</c:v>
                </c:pt>
                <c:pt idx="1509">
                  <c:v>12:32:10.814632</c:v>
                </c:pt>
                <c:pt idx="1510">
                  <c:v>12:32:10.816979</c:v>
                </c:pt>
                <c:pt idx="1511">
                  <c:v>12:32:10.819367</c:v>
                </c:pt>
                <c:pt idx="1512">
                  <c:v>12:32:10.821738</c:v>
                </c:pt>
                <c:pt idx="1513">
                  <c:v>12:32:10.824069</c:v>
                </c:pt>
                <c:pt idx="1514">
                  <c:v>12:32:10.826364</c:v>
                </c:pt>
                <c:pt idx="1515">
                  <c:v>12:32:10.828703</c:v>
                </c:pt>
                <c:pt idx="1516">
                  <c:v>12:32:10.831065</c:v>
                </c:pt>
                <c:pt idx="1517">
                  <c:v>12:32:10.833404</c:v>
                </c:pt>
                <c:pt idx="1518">
                  <c:v>12:32:10.835760</c:v>
                </c:pt>
                <c:pt idx="1519">
                  <c:v>12:32:10.838114</c:v>
                </c:pt>
                <c:pt idx="1520">
                  <c:v>12:32:10.840480</c:v>
                </c:pt>
                <c:pt idx="1521">
                  <c:v>12:32:10.842840</c:v>
                </c:pt>
                <c:pt idx="1522">
                  <c:v>12:32:10.845190</c:v>
                </c:pt>
                <c:pt idx="1523">
                  <c:v>12:32:10.847485</c:v>
                </c:pt>
                <c:pt idx="1524">
                  <c:v>12:32:10.849829</c:v>
                </c:pt>
                <c:pt idx="1525">
                  <c:v>12:32:10.852183</c:v>
                </c:pt>
                <c:pt idx="1526">
                  <c:v>12:32:10.854536</c:v>
                </c:pt>
                <c:pt idx="1527">
                  <c:v>12:32:10.856841</c:v>
                </c:pt>
                <c:pt idx="1528">
                  <c:v>12:32:10.859184</c:v>
                </c:pt>
                <c:pt idx="1529">
                  <c:v>12:32:10.861524</c:v>
                </c:pt>
                <c:pt idx="1530">
                  <c:v>12:32:10.863874</c:v>
                </c:pt>
                <c:pt idx="1531">
                  <c:v>12:32:10.866190</c:v>
                </c:pt>
                <c:pt idx="1532">
                  <c:v>12:32:10.868563</c:v>
                </c:pt>
                <c:pt idx="1533">
                  <c:v>12:32:10.870922</c:v>
                </c:pt>
                <c:pt idx="1534">
                  <c:v>12:32:10.873269</c:v>
                </c:pt>
                <c:pt idx="1535">
                  <c:v>12:32:10.875607</c:v>
                </c:pt>
                <c:pt idx="1536">
                  <c:v>12:32:10.877982</c:v>
                </c:pt>
                <c:pt idx="1537">
                  <c:v>12:32:10.880284</c:v>
                </c:pt>
                <c:pt idx="1538">
                  <c:v>12:32:10.882644</c:v>
                </c:pt>
                <c:pt idx="1539">
                  <c:v>12:32:10.884975</c:v>
                </c:pt>
                <c:pt idx="1540">
                  <c:v>12:32:10.887324</c:v>
                </c:pt>
                <c:pt idx="1541">
                  <c:v>12:32:10.889645</c:v>
                </c:pt>
                <c:pt idx="1542">
                  <c:v>12:32:10.891993</c:v>
                </c:pt>
                <c:pt idx="1543">
                  <c:v>12:32:10.894286</c:v>
                </c:pt>
                <c:pt idx="1544">
                  <c:v>12:32:10.896632</c:v>
                </c:pt>
                <c:pt idx="1545">
                  <c:v>12:32:10.898977</c:v>
                </c:pt>
                <c:pt idx="1546">
                  <c:v>12:32:10.901323</c:v>
                </c:pt>
                <c:pt idx="1547">
                  <c:v>12:32:10.903641</c:v>
                </c:pt>
                <c:pt idx="1548">
                  <c:v>12:32:10.906002</c:v>
                </c:pt>
                <c:pt idx="1549">
                  <c:v>12:32:10.908363</c:v>
                </c:pt>
                <c:pt idx="1550">
                  <c:v>12:32:10.910736</c:v>
                </c:pt>
                <c:pt idx="1551">
                  <c:v>12:32:10.913098</c:v>
                </c:pt>
                <c:pt idx="1552">
                  <c:v>12:32:10.915371</c:v>
                </c:pt>
                <c:pt idx="1553">
                  <c:v>12:32:10.917709</c:v>
                </c:pt>
                <c:pt idx="1554">
                  <c:v>12:32:10.920020</c:v>
                </c:pt>
                <c:pt idx="1555">
                  <c:v>12:32:10.922278</c:v>
                </c:pt>
                <c:pt idx="1556">
                  <c:v>12:32:10.924622</c:v>
                </c:pt>
                <c:pt idx="1557">
                  <c:v>12:32:10.926979</c:v>
                </c:pt>
                <c:pt idx="1558">
                  <c:v>12:32:10.929354</c:v>
                </c:pt>
                <c:pt idx="1559">
                  <c:v>12:32:10.931714</c:v>
                </c:pt>
                <c:pt idx="1560">
                  <c:v>12:32:10.934069</c:v>
                </c:pt>
                <c:pt idx="1561">
                  <c:v>12:32:10.936435</c:v>
                </c:pt>
                <c:pt idx="1562">
                  <c:v>12:32:10.938810</c:v>
                </c:pt>
                <c:pt idx="1563">
                  <c:v>12:32:10.941169</c:v>
                </c:pt>
                <c:pt idx="1564">
                  <c:v>12:32:10.943474</c:v>
                </c:pt>
                <c:pt idx="1565">
                  <c:v>12:32:10.945828</c:v>
                </c:pt>
                <c:pt idx="1566">
                  <c:v>12:32:10.948150</c:v>
                </c:pt>
                <c:pt idx="1567">
                  <c:v>12:32:10.950480</c:v>
                </c:pt>
                <c:pt idx="1568">
                  <c:v>12:32:10.952820</c:v>
                </c:pt>
                <c:pt idx="1569">
                  <c:v>12:32:10.955143</c:v>
                </c:pt>
                <c:pt idx="1570">
                  <c:v>12:32:10.957491</c:v>
                </c:pt>
                <c:pt idx="1571">
                  <c:v>12:32:10.959854</c:v>
                </c:pt>
                <c:pt idx="1572">
                  <c:v>12:32:10.962188</c:v>
                </c:pt>
                <c:pt idx="1573">
                  <c:v>12:32:10.964529</c:v>
                </c:pt>
                <c:pt idx="1574">
                  <c:v>12:32:10.966892</c:v>
                </c:pt>
                <c:pt idx="1575">
                  <c:v>12:32:10.969239</c:v>
                </c:pt>
                <c:pt idx="1576">
                  <c:v>12:32:10.971595</c:v>
                </c:pt>
                <c:pt idx="1577">
                  <c:v>12:32:10.973931</c:v>
                </c:pt>
                <c:pt idx="1578">
                  <c:v>12:32:10.976306</c:v>
                </c:pt>
                <c:pt idx="1579">
                  <c:v>12:32:10.978628</c:v>
                </c:pt>
                <c:pt idx="1580">
                  <c:v>12:32:10.980969</c:v>
                </c:pt>
                <c:pt idx="1581">
                  <c:v>12:32:10.983297</c:v>
                </c:pt>
                <c:pt idx="1582">
                  <c:v>12:32:10.985644</c:v>
                </c:pt>
                <c:pt idx="1583">
                  <c:v>12:32:10.988005</c:v>
                </c:pt>
                <c:pt idx="1584">
                  <c:v>12:32:10.990312</c:v>
                </c:pt>
                <c:pt idx="1585">
                  <c:v>12:32:10.992671</c:v>
                </c:pt>
                <c:pt idx="1586">
                  <c:v>12:32:10.995019</c:v>
                </c:pt>
                <c:pt idx="1587">
                  <c:v>12:32:10.997379</c:v>
                </c:pt>
                <c:pt idx="1588">
                  <c:v>12:32:10.999754</c:v>
                </c:pt>
                <c:pt idx="1589">
                  <c:v>12:32:11.2115</c:v>
                </c:pt>
                <c:pt idx="1590">
                  <c:v>12:32:11.4460</c:v>
                </c:pt>
                <c:pt idx="1591">
                  <c:v>12:32:11.6819</c:v>
                </c:pt>
                <c:pt idx="1592">
                  <c:v>12:32:11.9179</c:v>
                </c:pt>
                <c:pt idx="1593">
                  <c:v>12:32:11.11446</c:v>
                </c:pt>
                <c:pt idx="1594">
                  <c:v>12:32:11.13781</c:v>
                </c:pt>
                <c:pt idx="1595">
                  <c:v>12:32:11.16135</c:v>
                </c:pt>
                <c:pt idx="1596">
                  <c:v>12:32:11.18462</c:v>
                </c:pt>
                <c:pt idx="1597">
                  <c:v>12:32:11.20815</c:v>
                </c:pt>
                <c:pt idx="1598">
                  <c:v>12:32:11.23160</c:v>
                </c:pt>
                <c:pt idx="1599">
                  <c:v>12:32:11.25501</c:v>
                </c:pt>
                <c:pt idx="1600">
                  <c:v>12:32:11.27874</c:v>
                </c:pt>
                <c:pt idx="1601">
                  <c:v>12:32:11.30189</c:v>
                </c:pt>
                <c:pt idx="1602">
                  <c:v>12:32:11.32563</c:v>
                </c:pt>
                <c:pt idx="1603">
                  <c:v>12:32:11.34925</c:v>
                </c:pt>
                <c:pt idx="1604">
                  <c:v>12:32:11.37273</c:v>
                </c:pt>
                <c:pt idx="1605">
                  <c:v>12:32:11.39610</c:v>
                </c:pt>
                <c:pt idx="1606">
                  <c:v>12:32:11.41981</c:v>
                </c:pt>
                <c:pt idx="1607">
                  <c:v>12:32:11.44300</c:v>
                </c:pt>
                <c:pt idx="1608">
                  <c:v>12:32:11.46614</c:v>
                </c:pt>
                <c:pt idx="1609">
                  <c:v>12:32:11.48954</c:v>
                </c:pt>
                <c:pt idx="1610">
                  <c:v>12:32:11.51320</c:v>
                </c:pt>
                <c:pt idx="1611">
                  <c:v>12:32:11.53683</c:v>
                </c:pt>
                <c:pt idx="1612">
                  <c:v>12:32:11.56057</c:v>
                </c:pt>
                <c:pt idx="1613">
                  <c:v>12:32:11.58390</c:v>
                </c:pt>
                <c:pt idx="1614">
                  <c:v>12:32:11.60737</c:v>
                </c:pt>
                <c:pt idx="1615">
                  <c:v>12:32:11.63102</c:v>
                </c:pt>
                <c:pt idx="1616">
                  <c:v>12:32:11.65451</c:v>
                </c:pt>
                <c:pt idx="1617">
                  <c:v>12:32:11.67795</c:v>
                </c:pt>
                <c:pt idx="1618">
                  <c:v>12:32:11.70149</c:v>
                </c:pt>
                <c:pt idx="1619">
                  <c:v>12:32:11.72499</c:v>
                </c:pt>
                <c:pt idx="1620">
                  <c:v>12:32:11.74813</c:v>
                </c:pt>
                <c:pt idx="1621">
                  <c:v>12:32:11.77154</c:v>
                </c:pt>
                <c:pt idx="1622">
                  <c:v>12:32:11.79445</c:v>
                </c:pt>
                <c:pt idx="1623">
                  <c:v>12:32:11.81772</c:v>
                </c:pt>
                <c:pt idx="1624">
                  <c:v>12:32:11.84123</c:v>
                </c:pt>
                <c:pt idx="1625">
                  <c:v>12:32:11.86489</c:v>
                </c:pt>
                <c:pt idx="1626">
                  <c:v>12:32:11.88858</c:v>
                </c:pt>
                <c:pt idx="1627">
                  <c:v>12:32:11.91230</c:v>
                </c:pt>
                <c:pt idx="1628">
                  <c:v>12:32:11.93576</c:v>
                </c:pt>
                <c:pt idx="1629">
                  <c:v>12:32:11.95935</c:v>
                </c:pt>
                <c:pt idx="1630">
                  <c:v>12:32:11.98239</c:v>
                </c:pt>
                <c:pt idx="1631">
                  <c:v>12:32:11.100599</c:v>
                </c:pt>
                <c:pt idx="1632">
                  <c:v>12:32:11.102953</c:v>
                </c:pt>
                <c:pt idx="1633">
                  <c:v>12:32:11.105307</c:v>
                </c:pt>
                <c:pt idx="1634">
                  <c:v>12:32:11.107656</c:v>
                </c:pt>
                <c:pt idx="1635">
                  <c:v>12:32:11.109972</c:v>
                </c:pt>
                <c:pt idx="1636">
                  <c:v>12:32:11.112314</c:v>
                </c:pt>
                <c:pt idx="1637">
                  <c:v>12:32:11.114639</c:v>
                </c:pt>
                <c:pt idx="1638">
                  <c:v>12:32:11.116991</c:v>
                </c:pt>
                <c:pt idx="1639">
                  <c:v>12:32:11.119364</c:v>
                </c:pt>
                <c:pt idx="1640">
                  <c:v>12:32:11.121735</c:v>
                </c:pt>
                <c:pt idx="1641">
                  <c:v>12:32:11.124096</c:v>
                </c:pt>
                <c:pt idx="1642">
                  <c:v>12:32:11.126430</c:v>
                </c:pt>
                <c:pt idx="1643">
                  <c:v>12:32:11.128787</c:v>
                </c:pt>
                <c:pt idx="1644">
                  <c:v>12:32:11.131139</c:v>
                </c:pt>
                <c:pt idx="1645">
                  <c:v>12:32:11.133477</c:v>
                </c:pt>
                <c:pt idx="1646">
                  <c:v>12:32:11.135850</c:v>
                </c:pt>
                <c:pt idx="1647">
                  <c:v>12:32:11.138171</c:v>
                </c:pt>
                <c:pt idx="1648">
                  <c:v>12:32:11.140497</c:v>
                </c:pt>
                <c:pt idx="1649">
                  <c:v>12:32:11.142821</c:v>
                </c:pt>
                <c:pt idx="1650">
                  <c:v>12:32:11.145166</c:v>
                </c:pt>
                <c:pt idx="1651">
                  <c:v>12:32:11.147462</c:v>
                </c:pt>
                <c:pt idx="1652">
                  <c:v>12:32:11.149809</c:v>
                </c:pt>
                <c:pt idx="1653">
                  <c:v>12:32:11.152172</c:v>
                </c:pt>
                <c:pt idx="1654">
                  <c:v>12:32:11.154538</c:v>
                </c:pt>
                <c:pt idx="1655">
                  <c:v>12:32:11.156905</c:v>
                </c:pt>
                <c:pt idx="1656">
                  <c:v>12:32:11.159290</c:v>
                </c:pt>
                <c:pt idx="1657">
                  <c:v>12:32:11.161659</c:v>
                </c:pt>
                <c:pt idx="1658">
                  <c:v>12:32:11.164004</c:v>
                </c:pt>
                <c:pt idx="1659">
                  <c:v>12:32:11.166298</c:v>
                </c:pt>
                <c:pt idx="1660">
                  <c:v>12:32:11.168630</c:v>
                </c:pt>
                <c:pt idx="1661">
                  <c:v>12:32:11.170929</c:v>
                </c:pt>
                <c:pt idx="1662">
                  <c:v>12:32:11.173262</c:v>
                </c:pt>
                <c:pt idx="1663">
                  <c:v>12:32:11.175587</c:v>
                </c:pt>
                <c:pt idx="1664">
                  <c:v>12:32:11.177937</c:v>
                </c:pt>
                <c:pt idx="1665">
                  <c:v>12:32:11.180304</c:v>
                </c:pt>
                <c:pt idx="1666">
                  <c:v>12:32:11.182670</c:v>
                </c:pt>
                <c:pt idx="1667">
                  <c:v>12:32:11.185030</c:v>
                </c:pt>
                <c:pt idx="1668">
                  <c:v>12:32:11.187370</c:v>
                </c:pt>
                <c:pt idx="1669">
                  <c:v>12:32:11.189734</c:v>
                </c:pt>
                <c:pt idx="1670">
                  <c:v>12:32:11.192078</c:v>
                </c:pt>
                <c:pt idx="1671">
                  <c:v>12:32:11.194375</c:v>
                </c:pt>
                <c:pt idx="1672">
                  <c:v>12:32:11.196747</c:v>
                </c:pt>
                <c:pt idx="1673">
                  <c:v>12:32:11.199095</c:v>
                </c:pt>
                <c:pt idx="1674">
                  <c:v>12:32:11.201439</c:v>
                </c:pt>
                <c:pt idx="1675">
                  <c:v>12:32:11.203746</c:v>
                </c:pt>
                <c:pt idx="1676">
                  <c:v>12:32:11.206092</c:v>
                </c:pt>
                <c:pt idx="1677">
                  <c:v>12:32:11.208453</c:v>
                </c:pt>
                <c:pt idx="1678">
                  <c:v>12:32:11.210827</c:v>
                </c:pt>
                <c:pt idx="1679">
                  <c:v>12:32:11.213185</c:v>
                </c:pt>
                <c:pt idx="1680">
                  <c:v>12:32:11.215490</c:v>
                </c:pt>
                <c:pt idx="1681">
                  <c:v>12:32:11.217849</c:v>
                </c:pt>
                <c:pt idx="1682">
                  <c:v>12:32:11.220198</c:v>
                </c:pt>
                <c:pt idx="1683">
                  <c:v>12:32:11.222540</c:v>
                </c:pt>
                <c:pt idx="1684">
                  <c:v>12:32:11.224914</c:v>
                </c:pt>
                <c:pt idx="1685">
                  <c:v>12:32:11.227268</c:v>
                </c:pt>
                <c:pt idx="1686">
                  <c:v>12:32:11.229643</c:v>
                </c:pt>
                <c:pt idx="1687">
                  <c:v>12:32:11.231982</c:v>
                </c:pt>
                <c:pt idx="1688">
                  <c:v>12:32:11.234256</c:v>
                </c:pt>
                <c:pt idx="1689">
                  <c:v>12:32:11.236585</c:v>
                </c:pt>
                <c:pt idx="1690">
                  <c:v>12:32:11.238953</c:v>
                </c:pt>
                <c:pt idx="1691">
                  <c:v>12:32:11.241298</c:v>
                </c:pt>
                <c:pt idx="1692">
                  <c:v>12:32:11.243660</c:v>
                </c:pt>
                <c:pt idx="1693">
                  <c:v>12:32:11.245998</c:v>
                </c:pt>
                <c:pt idx="1694">
                  <c:v>12:32:11.248368</c:v>
                </c:pt>
                <c:pt idx="1695">
                  <c:v>12:32:11.250727</c:v>
                </c:pt>
                <c:pt idx="1696">
                  <c:v>12:32:11.253091</c:v>
                </c:pt>
                <c:pt idx="1697">
                  <c:v>12:32:11.255360</c:v>
                </c:pt>
                <c:pt idx="1698">
                  <c:v>12:32:11.257735</c:v>
                </c:pt>
                <c:pt idx="1699">
                  <c:v>12:32:11.260095</c:v>
                </c:pt>
                <c:pt idx="1700">
                  <c:v>12:32:11.262453</c:v>
                </c:pt>
                <c:pt idx="1701">
                  <c:v>12:32:11.264783</c:v>
                </c:pt>
                <c:pt idx="1702">
                  <c:v>12:32:11.267126</c:v>
                </c:pt>
                <c:pt idx="1703">
                  <c:v>12:32:11.269454</c:v>
                </c:pt>
                <c:pt idx="1704">
                  <c:v>12:32:11.271828</c:v>
                </c:pt>
                <c:pt idx="1705">
                  <c:v>12:32:11.274198</c:v>
                </c:pt>
                <c:pt idx="1706">
                  <c:v>12:32:11.276544</c:v>
                </c:pt>
                <c:pt idx="1707">
                  <c:v>12:32:11.278907</c:v>
                </c:pt>
                <c:pt idx="1708">
                  <c:v>12:32:11.281280</c:v>
                </c:pt>
                <c:pt idx="1709">
                  <c:v>12:32:11.283614</c:v>
                </c:pt>
                <c:pt idx="1710">
                  <c:v>12:32:11.285957</c:v>
                </c:pt>
                <c:pt idx="1711">
                  <c:v>12:32:11.288417</c:v>
                </c:pt>
                <c:pt idx="1712">
                  <c:v>12:32:11.290754</c:v>
                </c:pt>
                <c:pt idx="1713">
                  <c:v>12:32:11.293058</c:v>
                </c:pt>
                <c:pt idx="1714">
                  <c:v>12:32:11.295318</c:v>
                </c:pt>
                <c:pt idx="1715">
                  <c:v>12:32:11.297634</c:v>
                </c:pt>
                <c:pt idx="1716">
                  <c:v>12:32:11.299987</c:v>
                </c:pt>
                <c:pt idx="1717">
                  <c:v>12:32:11.302286</c:v>
                </c:pt>
                <c:pt idx="1718">
                  <c:v>12:32:11.304651</c:v>
                </c:pt>
                <c:pt idx="1719">
                  <c:v>12:32:11.306993</c:v>
                </c:pt>
                <c:pt idx="1720">
                  <c:v>12:32:11.309371</c:v>
                </c:pt>
                <c:pt idx="1721">
                  <c:v>12:32:11.311736</c:v>
                </c:pt>
                <c:pt idx="1722">
                  <c:v>12:32:11.314129</c:v>
                </c:pt>
                <c:pt idx="1723">
                  <c:v>12:32:11.316488</c:v>
                </c:pt>
                <c:pt idx="1724">
                  <c:v>12:32:11.318837</c:v>
                </c:pt>
                <c:pt idx="1725">
                  <c:v>12:32:11.321169</c:v>
                </c:pt>
                <c:pt idx="1726">
                  <c:v>12:32:11.323369</c:v>
                </c:pt>
                <c:pt idx="1727">
                  <c:v>12:32:11.326381</c:v>
                </c:pt>
                <c:pt idx="1728">
                  <c:v>12:32:11.328525</c:v>
                </c:pt>
                <c:pt idx="1729">
                  <c:v>12:32:11.330701</c:v>
                </c:pt>
                <c:pt idx="1730">
                  <c:v>12:32:11.332943</c:v>
                </c:pt>
                <c:pt idx="1731">
                  <c:v>12:32:11.335160</c:v>
                </c:pt>
                <c:pt idx="1732">
                  <c:v>12:32:11.337384</c:v>
                </c:pt>
                <c:pt idx="1733">
                  <c:v>12:32:11.339634</c:v>
                </c:pt>
                <c:pt idx="1734">
                  <c:v>12:32:11.341912</c:v>
                </c:pt>
                <c:pt idx="1735">
                  <c:v>12:32:11.344186</c:v>
                </c:pt>
                <c:pt idx="1736">
                  <c:v>12:32:11.346445</c:v>
                </c:pt>
                <c:pt idx="1737">
                  <c:v>12:32:11.348713</c:v>
                </c:pt>
                <c:pt idx="1738">
                  <c:v>12:32:11.351012</c:v>
                </c:pt>
                <c:pt idx="1739">
                  <c:v>12:32:11.353273</c:v>
                </c:pt>
                <c:pt idx="1740">
                  <c:v>12:32:11.355535</c:v>
                </c:pt>
                <c:pt idx="1741">
                  <c:v>12:32:11.357784</c:v>
                </c:pt>
                <c:pt idx="1742">
                  <c:v>12:32:11.360053</c:v>
                </c:pt>
                <c:pt idx="1743">
                  <c:v>12:32:11.362255</c:v>
                </c:pt>
                <c:pt idx="1744">
                  <c:v>12:32:11.364504</c:v>
                </c:pt>
                <c:pt idx="1745">
                  <c:v>12:32:11.366763</c:v>
                </c:pt>
                <c:pt idx="1746">
                  <c:v>12:32:11.369018</c:v>
                </c:pt>
                <c:pt idx="1747">
                  <c:v>12:32:11.371283</c:v>
                </c:pt>
                <c:pt idx="1748">
                  <c:v>12:32:11.373549</c:v>
                </c:pt>
                <c:pt idx="1749">
                  <c:v>12:32:11.375793</c:v>
                </c:pt>
                <c:pt idx="1750">
                  <c:v>12:32:11.378069</c:v>
                </c:pt>
                <c:pt idx="1751">
                  <c:v>12:32:11.380340</c:v>
                </c:pt>
                <c:pt idx="1752">
                  <c:v>12:32:11.382720</c:v>
                </c:pt>
                <c:pt idx="1753">
                  <c:v>12:32:11.385032</c:v>
                </c:pt>
                <c:pt idx="1754">
                  <c:v>12:32:11.387322</c:v>
                </c:pt>
                <c:pt idx="1755">
                  <c:v>12:32:11.389658</c:v>
                </c:pt>
                <c:pt idx="1756">
                  <c:v>12:32:11.392027</c:v>
                </c:pt>
                <c:pt idx="1757">
                  <c:v>12:32:11.394335</c:v>
                </c:pt>
                <c:pt idx="1758">
                  <c:v>12:32:11.396687</c:v>
                </c:pt>
                <c:pt idx="1759">
                  <c:v>12:32:11.399056</c:v>
                </c:pt>
                <c:pt idx="1760">
                  <c:v>12:32:11.401427</c:v>
                </c:pt>
                <c:pt idx="1761">
                  <c:v>12:32:11.403772</c:v>
                </c:pt>
                <c:pt idx="1762">
                  <c:v>12:32:11.406174</c:v>
                </c:pt>
                <c:pt idx="1763">
                  <c:v>12:32:11.408536</c:v>
                </c:pt>
                <c:pt idx="1764">
                  <c:v>12:32:11.410939</c:v>
                </c:pt>
                <c:pt idx="1765">
                  <c:v>12:32:11.413282</c:v>
                </c:pt>
                <c:pt idx="1766">
                  <c:v>12:32:11.415596</c:v>
                </c:pt>
                <c:pt idx="1767">
                  <c:v>12:32:11.417909</c:v>
                </c:pt>
                <c:pt idx="1768">
                  <c:v>12:32:11.420292</c:v>
                </c:pt>
                <c:pt idx="1769">
                  <c:v>12:32:11.422671</c:v>
                </c:pt>
                <c:pt idx="1770">
                  <c:v>12:32:11.425032</c:v>
                </c:pt>
                <c:pt idx="1771">
                  <c:v>12:32:11.427351</c:v>
                </c:pt>
                <c:pt idx="1772">
                  <c:v>12:32:11.429710</c:v>
                </c:pt>
                <c:pt idx="1773">
                  <c:v>12:32:11.432060</c:v>
                </c:pt>
                <c:pt idx="1774">
                  <c:v>12:32:11.434356</c:v>
                </c:pt>
                <c:pt idx="1775">
                  <c:v>12:32:11.436734</c:v>
                </c:pt>
                <c:pt idx="1776">
                  <c:v>12:32:11.439130</c:v>
                </c:pt>
                <c:pt idx="1777">
                  <c:v>12:32:11.441461</c:v>
                </c:pt>
                <c:pt idx="1778">
                  <c:v>12:32:11.443808</c:v>
                </c:pt>
                <c:pt idx="1779">
                  <c:v>12:32:11.446147</c:v>
                </c:pt>
                <c:pt idx="1780">
                  <c:v>12:32:11.448520</c:v>
                </c:pt>
                <c:pt idx="1781">
                  <c:v>12:32:11.450875</c:v>
                </c:pt>
                <c:pt idx="1782">
                  <c:v>12:32:11.453236</c:v>
                </c:pt>
                <c:pt idx="1783">
                  <c:v>12:32:11.455570</c:v>
                </c:pt>
                <c:pt idx="1784">
                  <c:v>12:32:11.457951</c:v>
                </c:pt>
                <c:pt idx="1785">
                  <c:v>12:32:11.460306</c:v>
                </c:pt>
                <c:pt idx="1786">
                  <c:v>12:32:11.462659</c:v>
                </c:pt>
                <c:pt idx="1787">
                  <c:v>12:32:11.465018</c:v>
                </c:pt>
                <c:pt idx="1788">
                  <c:v>12:32:11.467364</c:v>
                </c:pt>
                <c:pt idx="1789">
                  <c:v>12:32:11.469734</c:v>
                </c:pt>
                <c:pt idx="1790">
                  <c:v>12:32:11.472062</c:v>
                </c:pt>
                <c:pt idx="1791">
                  <c:v>12:32:11.474359</c:v>
                </c:pt>
                <c:pt idx="1792">
                  <c:v>12:32:11.476749</c:v>
                </c:pt>
                <c:pt idx="1793">
                  <c:v>12:32:11.479028</c:v>
                </c:pt>
                <c:pt idx="1794">
                  <c:v>12:32:11.481392</c:v>
                </c:pt>
                <c:pt idx="1795">
                  <c:v>12:32:11.483708</c:v>
                </c:pt>
                <c:pt idx="1796">
                  <c:v>12:32:11.486081</c:v>
                </c:pt>
                <c:pt idx="1797">
                  <c:v>12:32:11.488457</c:v>
                </c:pt>
                <c:pt idx="1798">
                  <c:v>12:32:11.490809</c:v>
                </c:pt>
                <c:pt idx="1799">
                  <c:v>12:32:11.493163</c:v>
                </c:pt>
                <c:pt idx="1800">
                  <c:v>12:32:11.495504</c:v>
                </c:pt>
                <c:pt idx="1801">
                  <c:v>12:32:11.497887</c:v>
                </c:pt>
                <c:pt idx="1802">
                  <c:v>12:32:11.500259</c:v>
                </c:pt>
                <c:pt idx="1803">
                  <c:v>12:32:11.502583</c:v>
                </c:pt>
                <c:pt idx="1804">
                  <c:v>12:32:11.504923</c:v>
                </c:pt>
                <c:pt idx="1805">
                  <c:v>12:32:11.507277</c:v>
                </c:pt>
                <c:pt idx="1806">
                  <c:v>12:32:11.509625</c:v>
                </c:pt>
                <c:pt idx="1807">
                  <c:v>12:32:11.511980</c:v>
                </c:pt>
                <c:pt idx="1808">
                  <c:v>12:32:11.514264</c:v>
                </c:pt>
                <c:pt idx="1809">
                  <c:v>12:32:11.516618</c:v>
                </c:pt>
                <c:pt idx="1810">
                  <c:v>12:32:11.518964</c:v>
                </c:pt>
                <c:pt idx="1811">
                  <c:v>12:32:11.521336</c:v>
                </c:pt>
                <c:pt idx="1812">
                  <c:v>12:32:11.523684</c:v>
                </c:pt>
                <c:pt idx="1813">
                  <c:v>12:32:11.526037</c:v>
                </c:pt>
                <c:pt idx="1814">
                  <c:v>12:32:11.528420</c:v>
                </c:pt>
                <c:pt idx="1815">
                  <c:v>12:32:11.530791</c:v>
                </c:pt>
                <c:pt idx="1816">
                  <c:v>12:32:11.533130</c:v>
                </c:pt>
                <c:pt idx="1817">
                  <c:v>12:32:11.535419</c:v>
                </c:pt>
                <c:pt idx="1818">
                  <c:v>12:32:11.537750</c:v>
                </c:pt>
                <c:pt idx="1819">
                  <c:v>12:32:11.540109</c:v>
                </c:pt>
                <c:pt idx="1820">
                  <c:v>12:32:11.542450</c:v>
                </c:pt>
                <c:pt idx="1821">
                  <c:v>12:32:11.544805</c:v>
                </c:pt>
                <c:pt idx="1822">
                  <c:v>12:32:11.547157</c:v>
                </c:pt>
                <c:pt idx="1823">
                  <c:v>12:32:11.549496</c:v>
                </c:pt>
                <c:pt idx="1824">
                  <c:v>12:32:11.551863</c:v>
                </c:pt>
                <c:pt idx="1825">
                  <c:v>12:32:11.554195</c:v>
                </c:pt>
                <c:pt idx="1826">
                  <c:v>12:32:11.556553</c:v>
                </c:pt>
                <c:pt idx="1827">
                  <c:v>12:32:11.558910</c:v>
                </c:pt>
                <c:pt idx="1828">
                  <c:v>12:32:11.561259</c:v>
                </c:pt>
                <c:pt idx="1829">
                  <c:v>12:32:11.563596</c:v>
                </c:pt>
                <c:pt idx="1830">
                  <c:v>12:32:11.565939</c:v>
                </c:pt>
                <c:pt idx="1831">
                  <c:v>12:32:11.568250</c:v>
                </c:pt>
                <c:pt idx="1832">
                  <c:v>12:32:11.570588</c:v>
                </c:pt>
                <c:pt idx="1833">
                  <c:v>12:32:11.572941</c:v>
                </c:pt>
                <c:pt idx="1834">
                  <c:v>12:32:11.575304</c:v>
                </c:pt>
                <c:pt idx="1835">
                  <c:v>12:32:11.577662</c:v>
                </c:pt>
                <c:pt idx="1836">
                  <c:v>12:32:11.580012</c:v>
                </c:pt>
                <c:pt idx="1837">
                  <c:v>12:32:11.582303</c:v>
                </c:pt>
                <c:pt idx="1838">
                  <c:v>12:32:11.584673</c:v>
                </c:pt>
                <c:pt idx="1839">
                  <c:v>12:32:11.587024</c:v>
                </c:pt>
                <c:pt idx="1840">
                  <c:v>12:32:11.589379</c:v>
                </c:pt>
                <c:pt idx="1841">
                  <c:v>12:32:11.591742</c:v>
                </c:pt>
                <c:pt idx="1842">
                  <c:v>12:32:11.594104</c:v>
                </c:pt>
                <c:pt idx="1843">
                  <c:v>12:32:11.596442</c:v>
                </c:pt>
                <c:pt idx="1844">
                  <c:v>12:32:11.598794</c:v>
                </c:pt>
                <c:pt idx="1845">
                  <c:v>12:32:11.601149</c:v>
                </c:pt>
                <c:pt idx="1846">
                  <c:v>12:32:11.603450</c:v>
                </c:pt>
                <c:pt idx="1847">
                  <c:v>12:32:11.605809</c:v>
                </c:pt>
                <c:pt idx="1848">
                  <c:v>12:32:11.608146</c:v>
                </c:pt>
                <c:pt idx="1849">
                  <c:v>12:32:11.610503</c:v>
                </c:pt>
                <c:pt idx="1850">
                  <c:v>12:32:11.612877</c:v>
                </c:pt>
                <c:pt idx="1851">
                  <c:v>12:32:11.615228</c:v>
                </c:pt>
                <c:pt idx="1852">
                  <c:v>12:32:11.617594</c:v>
                </c:pt>
                <c:pt idx="1853">
                  <c:v>12:32:11.619937</c:v>
                </c:pt>
                <c:pt idx="1854">
                  <c:v>12:32:11.622244</c:v>
                </c:pt>
                <c:pt idx="1855">
                  <c:v>12:32:11.624604</c:v>
                </c:pt>
                <c:pt idx="1856">
                  <c:v>12:32:11.626947</c:v>
                </c:pt>
                <c:pt idx="1857">
                  <c:v>12:32:11.629271</c:v>
                </c:pt>
                <c:pt idx="1858">
                  <c:v>12:32:11.631574</c:v>
                </c:pt>
                <c:pt idx="1859">
                  <c:v>12:32:11.633919</c:v>
                </c:pt>
                <c:pt idx="1860">
                  <c:v>12:32:11.636293</c:v>
                </c:pt>
                <c:pt idx="1861">
                  <c:v>12:32:11.638660</c:v>
                </c:pt>
                <c:pt idx="1862">
                  <c:v>12:32:11.641033</c:v>
                </c:pt>
                <c:pt idx="1863">
                  <c:v>12:32:11.643366</c:v>
                </c:pt>
                <c:pt idx="1864">
                  <c:v>12:32:11.645731</c:v>
                </c:pt>
                <c:pt idx="1865">
                  <c:v>12:32:11.648074</c:v>
                </c:pt>
                <c:pt idx="1866">
                  <c:v>12:32:11.650377</c:v>
                </c:pt>
                <c:pt idx="1867">
                  <c:v>12:32:11.652770</c:v>
                </c:pt>
                <c:pt idx="1868">
                  <c:v>12:32:11.655096</c:v>
                </c:pt>
                <c:pt idx="1869">
                  <c:v>12:32:11.657411</c:v>
                </c:pt>
                <c:pt idx="1870">
                  <c:v>12:32:11.659751</c:v>
                </c:pt>
                <c:pt idx="1871">
                  <c:v>12:32:11.662130</c:v>
                </c:pt>
                <c:pt idx="1872">
                  <c:v>12:32:11.664485</c:v>
                </c:pt>
                <c:pt idx="1873">
                  <c:v>12:32:11.666840</c:v>
                </c:pt>
                <c:pt idx="1874">
                  <c:v>12:32:11.669185</c:v>
                </c:pt>
                <c:pt idx="1875">
                  <c:v>12:32:11.671476</c:v>
                </c:pt>
                <c:pt idx="1876">
                  <c:v>12:32:11.673849</c:v>
                </c:pt>
                <c:pt idx="1877">
                  <c:v>12:32:11.676219</c:v>
                </c:pt>
                <c:pt idx="1878">
                  <c:v>12:32:11.678624</c:v>
                </c:pt>
                <c:pt idx="1879">
                  <c:v>12:32:11.680979</c:v>
                </c:pt>
                <c:pt idx="1880">
                  <c:v>12:32:11.683312</c:v>
                </c:pt>
                <c:pt idx="1881">
                  <c:v>12:32:11.685632</c:v>
                </c:pt>
                <c:pt idx="1882">
                  <c:v>12:32:11.687987</c:v>
                </c:pt>
                <c:pt idx="1883">
                  <c:v>12:32:11.690286</c:v>
                </c:pt>
                <c:pt idx="1884">
                  <c:v>12:32:11.692674</c:v>
                </c:pt>
                <c:pt idx="1885">
                  <c:v>12:32:11.695026</c:v>
                </c:pt>
                <c:pt idx="1886">
                  <c:v>12:32:11.697380</c:v>
                </c:pt>
                <c:pt idx="1887">
                  <c:v>12:32:11.699718</c:v>
                </c:pt>
                <c:pt idx="1888">
                  <c:v>12:32:11.702094</c:v>
                </c:pt>
                <c:pt idx="1889">
                  <c:v>12:32:11.704470</c:v>
                </c:pt>
                <c:pt idx="1890">
                  <c:v>12:32:11.706866</c:v>
                </c:pt>
                <c:pt idx="1891">
                  <c:v>12:32:11.709213</c:v>
                </c:pt>
                <c:pt idx="1892">
                  <c:v>12:32:11.711522</c:v>
                </c:pt>
                <c:pt idx="1893">
                  <c:v>12:32:11.713838</c:v>
                </c:pt>
                <c:pt idx="1894">
                  <c:v>12:32:11.716162</c:v>
                </c:pt>
                <c:pt idx="1895">
                  <c:v>12:32:11.718478</c:v>
                </c:pt>
                <c:pt idx="1896">
                  <c:v>12:32:11.720863</c:v>
                </c:pt>
                <c:pt idx="1897">
                  <c:v>12:32:11.723231</c:v>
                </c:pt>
                <c:pt idx="1898">
                  <c:v>12:32:11.725578</c:v>
                </c:pt>
                <c:pt idx="1899">
                  <c:v>12:32:11.727933</c:v>
                </c:pt>
                <c:pt idx="1900">
                  <c:v>12:32:11.730193</c:v>
                </c:pt>
                <c:pt idx="1901">
                  <c:v>12:32:11.732549</c:v>
                </c:pt>
                <c:pt idx="1902">
                  <c:v>12:32:11.734919</c:v>
                </c:pt>
                <c:pt idx="1903">
                  <c:v>12:32:11.737276</c:v>
                </c:pt>
                <c:pt idx="1904">
                  <c:v>12:32:11.739641</c:v>
                </c:pt>
                <c:pt idx="1905">
                  <c:v>12:32:11.741992</c:v>
                </c:pt>
                <c:pt idx="1906">
                  <c:v>12:32:11.744334</c:v>
                </c:pt>
                <c:pt idx="1907">
                  <c:v>12:32:11.746644</c:v>
                </c:pt>
                <c:pt idx="1908">
                  <c:v>12:32:11.749013</c:v>
                </c:pt>
                <c:pt idx="1909">
                  <c:v>12:32:11.751335</c:v>
                </c:pt>
                <c:pt idx="1910">
                  <c:v>12:32:11.753696</c:v>
                </c:pt>
                <c:pt idx="1911">
                  <c:v>12:32:11.756043</c:v>
                </c:pt>
                <c:pt idx="1912">
                  <c:v>12:32:11.758370</c:v>
                </c:pt>
                <c:pt idx="1913">
                  <c:v>12:32:11.760724</c:v>
                </c:pt>
                <c:pt idx="1914">
                  <c:v>12:32:11.763105</c:v>
                </c:pt>
                <c:pt idx="1915">
                  <c:v>12:32:11.765453</c:v>
                </c:pt>
                <c:pt idx="1916">
                  <c:v>12:32:11.767829</c:v>
                </c:pt>
                <c:pt idx="1917">
                  <c:v>12:32:11.770194</c:v>
                </c:pt>
                <c:pt idx="1918">
                  <c:v>12:32:11.772539</c:v>
                </c:pt>
                <c:pt idx="1919">
                  <c:v>12:32:11.774855</c:v>
                </c:pt>
                <c:pt idx="1920">
                  <c:v>12:32:11.777200</c:v>
                </c:pt>
                <c:pt idx="1921">
                  <c:v>12:32:11.779518</c:v>
                </c:pt>
                <c:pt idx="1922">
                  <c:v>12:32:11.781895</c:v>
                </c:pt>
                <c:pt idx="1923">
                  <c:v>12:32:11.784252</c:v>
                </c:pt>
                <c:pt idx="1924">
                  <c:v>12:32:11.786586</c:v>
                </c:pt>
                <c:pt idx="1925">
                  <c:v>12:32:11.788943</c:v>
                </c:pt>
                <c:pt idx="1926">
                  <c:v>12:32:11.791303</c:v>
                </c:pt>
                <c:pt idx="1927">
                  <c:v>12:32:11.793656</c:v>
                </c:pt>
                <c:pt idx="1928">
                  <c:v>12:32:11.796007</c:v>
                </c:pt>
                <c:pt idx="1929">
                  <c:v>12:32:11.798305</c:v>
                </c:pt>
                <c:pt idx="1930">
                  <c:v>12:32:11.800647</c:v>
                </c:pt>
                <c:pt idx="1931">
                  <c:v>12:32:11.803000</c:v>
                </c:pt>
                <c:pt idx="1932">
                  <c:v>12:32:11.805413</c:v>
                </c:pt>
                <c:pt idx="1933">
                  <c:v>12:32:11.807768</c:v>
                </c:pt>
                <c:pt idx="1934">
                  <c:v>12:32:11.810143</c:v>
                </c:pt>
                <c:pt idx="1935">
                  <c:v>12:32:11.812492</c:v>
                </c:pt>
                <c:pt idx="1936">
                  <c:v>12:32:11.814858</c:v>
                </c:pt>
                <c:pt idx="1937">
                  <c:v>12:32:11.817204</c:v>
                </c:pt>
                <c:pt idx="1938">
                  <c:v>12:32:11.819505</c:v>
                </c:pt>
                <c:pt idx="1939">
                  <c:v>12:32:11.821868</c:v>
                </c:pt>
                <c:pt idx="1940">
                  <c:v>12:32:11.824261</c:v>
                </c:pt>
                <c:pt idx="1941">
                  <c:v>12:32:11.826600</c:v>
                </c:pt>
                <c:pt idx="1942">
                  <c:v>12:32:11.828979</c:v>
                </c:pt>
                <c:pt idx="1943">
                  <c:v>12:32:11.831358</c:v>
                </c:pt>
                <c:pt idx="1944">
                  <c:v>12:32:11.833724</c:v>
                </c:pt>
                <c:pt idx="1945">
                  <c:v>12:32:11.836065</c:v>
                </c:pt>
                <c:pt idx="1946">
                  <c:v>12:32:11.838345</c:v>
                </c:pt>
                <c:pt idx="1947">
                  <c:v>12:32:11.840677</c:v>
                </c:pt>
                <c:pt idx="1948">
                  <c:v>12:32:11.843037</c:v>
                </c:pt>
                <c:pt idx="1949">
                  <c:v>12:32:11.845391</c:v>
                </c:pt>
                <c:pt idx="1950">
                  <c:v>12:32:11.847742</c:v>
                </c:pt>
                <c:pt idx="1951">
                  <c:v>12:32:11.850113</c:v>
                </c:pt>
                <c:pt idx="1952">
                  <c:v>12:32:11.852495</c:v>
                </c:pt>
                <c:pt idx="1953">
                  <c:v>12:32:11.854867</c:v>
                </c:pt>
                <c:pt idx="1954">
                  <c:v>12:32:11.857254</c:v>
                </c:pt>
                <c:pt idx="1955">
                  <c:v>12:32:11.859593</c:v>
                </c:pt>
                <c:pt idx="1956">
                  <c:v>12:32:11.861941</c:v>
                </c:pt>
                <c:pt idx="1957">
                  <c:v>12:32:11.864299</c:v>
                </c:pt>
                <c:pt idx="1958">
                  <c:v>12:32:11.866639</c:v>
                </c:pt>
                <c:pt idx="1959">
                  <c:v>12:32:11.868954</c:v>
                </c:pt>
                <c:pt idx="1960">
                  <c:v>12:32:11.871354</c:v>
                </c:pt>
                <c:pt idx="1961">
                  <c:v>12:32:11.873712</c:v>
                </c:pt>
                <c:pt idx="1962">
                  <c:v>12:32:11.876062</c:v>
                </c:pt>
                <c:pt idx="1963">
                  <c:v>12:32:11.878403</c:v>
                </c:pt>
                <c:pt idx="1964">
                  <c:v>12:32:11.880756</c:v>
                </c:pt>
                <c:pt idx="1965">
                  <c:v>12:32:11.883118</c:v>
                </c:pt>
                <c:pt idx="1966">
                  <c:v>12:32:11.885482</c:v>
                </c:pt>
                <c:pt idx="1967">
                  <c:v>12:32:11.887837</c:v>
                </c:pt>
                <c:pt idx="1968">
                  <c:v>12:32:11.890217</c:v>
                </c:pt>
                <c:pt idx="1969">
                  <c:v>12:32:11.892593</c:v>
                </c:pt>
                <c:pt idx="1970">
                  <c:v>12:32:11.894966</c:v>
                </c:pt>
                <c:pt idx="1971">
                  <c:v>12:32:11.897289</c:v>
                </c:pt>
                <c:pt idx="1972">
                  <c:v>12:32:11.899638</c:v>
                </c:pt>
                <c:pt idx="1973">
                  <c:v>12:32:11.901987</c:v>
                </c:pt>
                <c:pt idx="1974">
                  <c:v>12:32:11.904339</c:v>
                </c:pt>
                <c:pt idx="1975">
                  <c:v>12:32:11.906720</c:v>
                </c:pt>
                <c:pt idx="1976">
                  <c:v>12:32:11.909072</c:v>
                </c:pt>
                <c:pt idx="1977">
                  <c:v>12:32:11.911368</c:v>
                </c:pt>
                <c:pt idx="1978">
                  <c:v>12:32:11.913736</c:v>
                </c:pt>
                <c:pt idx="1979">
                  <c:v>12:32:11.916070</c:v>
                </c:pt>
                <c:pt idx="1980">
                  <c:v>12:32:11.918388</c:v>
                </c:pt>
                <c:pt idx="1981">
                  <c:v>12:32:11.920719</c:v>
                </c:pt>
                <c:pt idx="1982">
                  <c:v>12:32:11.923057</c:v>
                </c:pt>
                <c:pt idx="1983">
                  <c:v>12:32:11.925257</c:v>
                </c:pt>
                <c:pt idx="1984">
                  <c:v>12:32:11.927451</c:v>
                </c:pt>
                <c:pt idx="1985">
                  <c:v>12:32:11.929577</c:v>
                </c:pt>
                <c:pt idx="1986">
                  <c:v>12:32:11.931802</c:v>
                </c:pt>
                <c:pt idx="1987">
                  <c:v>12:32:11.934029</c:v>
                </c:pt>
                <c:pt idx="1988">
                  <c:v>12:32:11.936236</c:v>
                </c:pt>
                <c:pt idx="1989">
                  <c:v>12:32:11.938418</c:v>
                </c:pt>
                <c:pt idx="1990">
                  <c:v>12:32:11.940721</c:v>
                </c:pt>
                <c:pt idx="1991">
                  <c:v>12:32:11.943030</c:v>
                </c:pt>
                <c:pt idx="1992">
                  <c:v>12:32:11.945378</c:v>
                </c:pt>
                <c:pt idx="1993">
                  <c:v>12:32:11.947763</c:v>
                </c:pt>
                <c:pt idx="1994">
                  <c:v>12:32:11.950127</c:v>
                </c:pt>
                <c:pt idx="1995">
                  <c:v>12:32:11.952491</c:v>
                </c:pt>
                <c:pt idx="1996">
                  <c:v>12:32:11.954883</c:v>
                </c:pt>
                <c:pt idx="1997">
                  <c:v>12:32:11.957243</c:v>
                </c:pt>
                <c:pt idx="1998">
                  <c:v>12:32:11.959571</c:v>
                </c:pt>
                <c:pt idx="1999">
                  <c:v>12:32:11.961917</c:v>
                </c:pt>
                <c:pt idx="2000">
                  <c:v>12:32:11.964280</c:v>
                </c:pt>
                <c:pt idx="2001">
                  <c:v>12:32:11.966597</c:v>
                </c:pt>
                <c:pt idx="2002">
                  <c:v>12:32:11.968921</c:v>
                </c:pt>
                <c:pt idx="2003">
                  <c:v>12:32:11.971258</c:v>
                </c:pt>
                <c:pt idx="2004">
                  <c:v>12:32:11.973629</c:v>
                </c:pt>
                <c:pt idx="2005">
                  <c:v>12:32:11.975970</c:v>
                </c:pt>
                <c:pt idx="2006">
                  <c:v>12:32:11.978268</c:v>
                </c:pt>
                <c:pt idx="2007">
                  <c:v>12:32:11.980625</c:v>
                </c:pt>
                <c:pt idx="2008">
                  <c:v>12:32:11.982974</c:v>
                </c:pt>
                <c:pt idx="2009">
                  <c:v>12:32:11.985337</c:v>
                </c:pt>
                <c:pt idx="2010">
                  <c:v>12:32:11.987676</c:v>
                </c:pt>
                <c:pt idx="2011">
                  <c:v>12:32:11.990035</c:v>
                </c:pt>
                <c:pt idx="2012">
                  <c:v>12:32:11.992395</c:v>
                </c:pt>
                <c:pt idx="2013">
                  <c:v>12:32:11.994750</c:v>
                </c:pt>
                <c:pt idx="2014">
                  <c:v>12:32:11.997074</c:v>
                </c:pt>
                <c:pt idx="2015">
                  <c:v>12:32:11.999318</c:v>
                </c:pt>
                <c:pt idx="2016">
                  <c:v>12:32:12.1654</c:v>
                </c:pt>
                <c:pt idx="2017">
                  <c:v>12:32:12.3990</c:v>
                </c:pt>
                <c:pt idx="2018">
                  <c:v>12:32:12.6263</c:v>
                </c:pt>
                <c:pt idx="2019">
                  <c:v>12:32:12.8614</c:v>
                </c:pt>
                <c:pt idx="2020">
                  <c:v>12:32:12.10956</c:v>
                </c:pt>
                <c:pt idx="2021">
                  <c:v>12:32:12.13304</c:v>
                </c:pt>
                <c:pt idx="2022">
                  <c:v>12:32:12.15639</c:v>
                </c:pt>
                <c:pt idx="2023">
                  <c:v>12:32:12.17995</c:v>
                </c:pt>
                <c:pt idx="2024">
                  <c:v>12:32:12.20349</c:v>
                </c:pt>
                <c:pt idx="2025">
                  <c:v>12:32:12.22704</c:v>
                </c:pt>
                <c:pt idx="2026">
                  <c:v>12:32:12.25047</c:v>
                </c:pt>
                <c:pt idx="2027">
                  <c:v>12:32:12.27357</c:v>
                </c:pt>
                <c:pt idx="2028">
                  <c:v>12:32:12.29720</c:v>
                </c:pt>
                <c:pt idx="2029">
                  <c:v>12:32:12.32082</c:v>
                </c:pt>
                <c:pt idx="2030">
                  <c:v>12:32:12.34400</c:v>
                </c:pt>
                <c:pt idx="2031">
                  <c:v>12:32:12.36705</c:v>
                </c:pt>
                <c:pt idx="2032">
                  <c:v>12:32:12.39034</c:v>
                </c:pt>
                <c:pt idx="2033">
                  <c:v>12:32:12.41364</c:v>
                </c:pt>
                <c:pt idx="2034">
                  <c:v>12:32:12.43702</c:v>
                </c:pt>
                <c:pt idx="2035">
                  <c:v>12:32:12.46072</c:v>
                </c:pt>
                <c:pt idx="2036">
                  <c:v>12:32:12.48417</c:v>
                </c:pt>
                <c:pt idx="2037">
                  <c:v>12:32:12.50768</c:v>
                </c:pt>
                <c:pt idx="2038">
                  <c:v>12:32:12.53108</c:v>
                </c:pt>
                <c:pt idx="2039">
                  <c:v>12:32:12.55364</c:v>
                </c:pt>
                <c:pt idx="2040">
                  <c:v>12:32:12.57705</c:v>
                </c:pt>
                <c:pt idx="2041">
                  <c:v>12:32:12.60063</c:v>
                </c:pt>
                <c:pt idx="2042">
                  <c:v>12:32:12.62338</c:v>
                </c:pt>
                <c:pt idx="2043">
                  <c:v>12:32:12.64696</c:v>
                </c:pt>
                <c:pt idx="2044">
                  <c:v>12:32:12.67042</c:v>
                </c:pt>
                <c:pt idx="2045">
                  <c:v>12:32:12.69401</c:v>
                </c:pt>
                <c:pt idx="2046">
                  <c:v>12:32:12.71745</c:v>
                </c:pt>
                <c:pt idx="2047">
                  <c:v>12:32:12.74071</c:v>
                </c:pt>
                <c:pt idx="2048">
                  <c:v>12:32:12.76404</c:v>
                </c:pt>
                <c:pt idx="2049">
                  <c:v>12:32:12.78754</c:v>
                </c:pt>
                <c:pt idx="2050">
                  <c:v>12:32:12.81095</c:v>
                </c:pt>
                <c:pt idx="2051">
                  <c:v>12:32:12.83388</c:v>
                </c:pt>
                <c:pt idx="2052">
                  <c:v>12:32:12.85749</c:v>
                </c:pt>
                <c:pt idx="2053">
                  <c:v>12:32:12.88090</c:v>
                </c:pt>
                <c:pt idx="2054">
                  <c:v>12:32:12.90427</c:v>
                </c:pt>
                <c:pt idx="2055">
                  <c:v>12:32:12.92775</c:v>
                </c:pt>
                <c:pt idx="2056">
                  <c:v>12:32:12.95123</c:v>
                </c:pt>
                <c:pt idx="2057">
                  <c:v>12:32:12.97461</c:v>
                </c:pt>
                <c:pt idx="2058">
                  <c:v>12:32:12.99808</c:v>
                </c:pt>
                <c:pt idx="2059">
                  <c:v>12:32:12.102188</c:v>
                </c:pt>
                <c:pt idx="2060">
                  <c:v>12:32:12.104522</c:v>
                </c:pt>
                <c:pt idx="2061">
                  <c:v>12:32:12.106827</c:v>
                </c:pt>
                <c:pt idx="2062">
                  <c:v>12:32:12.109161</c:v>
                </c:pt>
                <c:pt idx="2063">
                  <c:v>12:32:12.111432</c:v>
                </c:pt>
                <c:pt idx="2064">
                  <c:v>12:32:12.113774</c:v>
                </c:pt>
                <c:pt idx="2065">
                  <c:v>12:32:12.116135</c:v>
                </c:pt>
                <c:pt idx="2066">
                  <c:v>12:32:12.118476</c:v>
                </c:pt>
                <c:pt idx="2067">
                  <c:v>12:32:12.120829</c:v>
                </c:pt>
                <c:pt idx="2068">
                  <c:v>12:32:12.123180</c:v>
                </c:pt>
                <c:pt idx="2069">
                  <c:v>12:32:12.125514</c:v>
                </c:pt>
                <c:pt idx="2070">
                  <c:v>12:32:12.127879</c:v>
                </c:pt>
                <c:pt idx="2071">
                  <c:v>12:32:12.130189</c:v>
                </c:pt>
                <c:pt idx="2072">
                  <c:v>12:32:12.132544</c:v>
                </c:pt>
                <c:pt idx="2073">
                  <c:v>12:32:12.134879</c:v>
                </c:pt>
                <c:pt idx="2074">
                  <c:v>12:32:12.137237</c:v>
                </c:pt>
                <c:pt idx="2075">
                  <c:v>12:32:12.139524</c:v>
                </c:pt>
                <c:pt idx="2076">
                  <c:v>12:32:12.141885</c:v>
                </c:pt>
                <c:pt idx="2077">
                  <c:v>12:32:12.144222</c:v>
                </c:pt>
                <c:pt idx="2078">
                  <c:v>12:32:12.146528</c:v>
                </c:pt>
                <c:pt idx="2079">
                  <c:v>12:32:12.148837</c:v>
                </c:pt>
                <c:pt idx="2080">
                  <c:v>12:32:12.151180</c:v>
                </c:pt>
                <c:pt idx="2081">
                  <c:v>12:32:12.153498</c:v>
                </c:pt>
                <c:pt idx="2082">
                  <c:v>12:32:12.155846</c:v>
                </c:pt>
                <c:pt idx="2083">
                  <c:v>12:32:12.158188</c:v>
                </c:pt>
                <c:pt idx="2084">
                  <c:v>12:32:12.160518</c:v>
                </c:pt>
                <c:pt idx="2085">
                  <c:v>12:32:12.162880</c:v>
                </c:pt>
                <c:pt idx="2086">
                  <c:v>12:32:12.165222</c:v>
                </c:pt>
                <c:pt idx="2087">
                  <c:v>12:32:12.167490</c:v>
                </c:pt>
                <c:pt idx="2088">
                  <c:v>12:32:12.169854</c:v>
                </c:pt>
                <c:pt idx="2089">
                  <c:v>12:32:12.172187</c:v>
                </c:pt>
                <c:pt idx="2090">
                  <c:v>12:32:12.174488</c:v>
                </c:pt>
                <c:pt idx="2091">
                  <c:v>12:32:12.176850</c:v>
                </c:pt>
                <c:pt idx="2092">
                  <c:v>12:32:12.179193</c:v>
                </c:pt>
                <c:pt idx="2093">
                  <c:v>12:32:12.181495</c:v>
                </c:pt>
                <c:pt idx="2094">
                  <c:v>12:32:12.183822</c:v>
                </c:pt>
                <c:pt idx="2095">
                  <c:v>12:32:12.186176</c:v>
                </c:pt>
                <c:pt idx="2096">
                  <c:v>12:32:12.188520</c:v>
                </c:pt>
                <c:pt idx="2097">
                  <c:v>12:32:12.190873</c:v>
                </c:pt>
                <c:pt idx="2098">
                  <c:v>12:32:12.193211</c:v>
                </c:pt>
                <c:pt idx="2099">
                  <c:v>12:32:12.195515</c:v>
                </c:pt>
                <c:pt idx="2100">
                  <c:v>12:32:12.197880</c:v>
                </c:pt>
                <c:pt idx="2101">
                  <c:v>12:32:12.200203</c:v>
                </c:pt>
                <c:pt idx="2102">
                  <c:v>12:32:12.202535</c:v>
                </c:pt>
                <c:pt idx="2103">
                  <c:v>12:32:12.204896</c:v>
                </c:pt>
                <c:pt idx="2104">
                  <c:v>12:32:12.207250</c:v>
                </c:pt>
                <c:pt idx="2105">
                  <c:v>12:32:12.209605</c:v>
                </c:pt>
                <c:pt idx="2106">
                  <c:v>12:32:12.211943</c:v>
                </c:pt>
                <c:pt idx="2107">
                  <c:v>12:32:12.214191</c:v>
                </c:pt>
                <c:pt idx="2108">
                  <c:v>12:32:12.216525</c:v>
                </c:pt>
                <c:pt idx="2109">
                  <c:v>12:32:12.218838</c:v>
                </c:pt>
                <c:pt idx="2110">
                  <c:v>12:32:12.221163</c:v>
                </c:pt>
                <c:pt idx="2111">
                  <c:v>12:32:12.223436</c:v>
                </c:pt>
                <c:pt idx="2112">
                  <c:v>12:32:12.225772</c:v>
                </c:pt>
                <c:pt idx="2113">
                  <c:v>12:32:12.228129</c:v>
                </c:pt>
                <c:pt idx="2114">
                  <c:v>12:32:12.230448</c:v>
                </c:pt>
                <c:pt idx="2115">
                  <c:v>12:32:12.232806</c:v>
                </c:pt>
                <c:pt idx="2116">
                  <c:v>12:32:12.235150</c:v>
                </c:pt>
                <c:pt idx="2117">
                  <c:v>12:32:12.237486</c:v>
                </c:pt>
                <c:pt idx="2118">
                  <c:v>12:32:12.239842</c:v>
                </c:pt>
                <c:pt idx="2119">
                  <c:v>12:32:12.242191</c:v>
                </c:pt>
                <c:pt idx="2120">
                  <c:v>12:32:12.244536</c:v>
                </c:pt>
                <c:pt idx="2121">
                  <c:v>12:32:12.246901</c:v>
                </c:pt>
                <c:pt idx="2122">
                  <c:v>12:32:12.249239</c:v>
                </c:pt>
                <c:pt idx="2123">
                  <c:v>12:32:12.251506</c:v>
                </c:pt>
                <c:pt idx="2124">
                  <c:v>12:32:12.253856</c:v>
                </c:pt>
                <c:pt idx="2125">
                  <c:v>12:32:12.256171</c:v>
                </c:pt>
                <c:pt idx="2126">
                  <c:v>12:32:12.258492</c:v>
                </c:pt>
                <c:pt idx="2127">
                  <c:v>12:32:12.260816</c:v>
                </c:pt>
                <c:pt idx="2128">
                  <c:v>12:32:12.263183</c:v>
                </c:pt>
                <c:pt idx="2129">
                  <c:v>12:32:12.265520</c:v>
                </c:pt>
                <c:pt idx="2130">
                  <c:v>12:32:12.267877</c:v>
                </c:pt>
                <c:pt idx="2131">
                  <c:v>12:32:12.270190</c:v>
                </c:pt>
                <c:pt idx="2132">
                  <c:v>12:32:12.272540</c:v>
                </c:pt>
                <c:pt idx="2133">
                  <c:v>12:32:12.274894</c:v>
                </c:pt>
                <c:pt idx="2134">
                  <c:v>12:32:12.277232</c:v>
                </c:pt>
                <c:pt idx="2135">
                  <c:v>12:32:12.279521</c:v>
                </c:pt>
                <c:pt idx="2136">
                  <c:v>12:32:12.281889</c:v>
                </c:pt>
                <c:pt idx="2137">
                  <c:v>12:32:12.284245</c:v>
                </c:pt>
                <c:pt idx="2138">
                  <c:v>12:32:12.286589</c:v>
                </c:pt>
                <c:pt idx="2139">
                  <c:v>12:32:12.288897</c:v>
                </c:pt>
                <c:pt idx="2140">
                  <c:v>12:32:12.291258</c:v>
                </c:pt>
                <c:pt idx="2141">
                  <c:v>12:32:12.293582</c:v>
                </c:pt>
                <c:pt idx="2142">
                  <c:v>12:32:12.295927</c:v>
                </c:pt>
                <c:pt idx="2143">
                  <c:v>12:32:12.298219</c:v>
                </c:pt>
                <c:pt idx="2144">
                  <c:v>12:32:12.300587</c:v>
                </c:pt>
                <c:pt idx="2145">
                  <c:v>12:32:12.302949</c:v>
                </c:pt>
                <c:pt idx="2146">
                  <c:v>12:32:12.305288</c:v>
                </c:pt>
                <c:pt idx="2147">
                  <c:v>12:32:12.307614</c:v>
                </c:pt>
                <c:pt idx="2148">
                  <c:v>12:32:12.309966</c:v>
                </c:pt>
                <c:pt idx="2149">
                  <c:v>12:32:12.312318</c:v>
                </c:pt>
                <c:pt idx="2150">
                  <c:v>12:32:12.314652</c:v>
                </c:pt>
                <c:pt idx="2151">
                  <c:v>12:32:12.317007</c:v>
                </c:pt>
                <c:pt idx="2152">
                  <c:v>12:32:12.319360</c:v>
                </c:pt>
                <c:pt idx="2153">
                  <c:v>12:32:12.321699</c:v>
                </c:pt>
                <c:pt idx="2154">
                  <c:v>12:32:12.324030</c:v>
                </c:pt>
                <c:pt idx="2155">
                  <c:v>12:32:12.326296</c:v>
                </c:pt>
                <c:pt idx="2156">
                  <c:v>12:32:12.328639</c:v>
                </c:pt>
                <c:pt idx="2157">
                  <c:v>12:32:12.330978</c:v>
                </c:pt>
                <c:pt idx="2158">
                  <c:v>12:32:12.333330</c:v>
                </c:pt>
                <c:pt idx="2159">
                  <c:v>12:32:12.335657</c:v>
                </c:pt>
                <c:pt idx="2160">
                  <c:v>12:32:12.338020</c:v>
                </c:pt>
                <c:pt idx="2161">
                  <c:v>12:32:12.340357</c:v>
                </c:pt>
                <c:pt idx="2162">
                  <c:v>12:32:12.342714</c:v>
                </c:pt>
                <c:pt idx="2163">
                  <c:v>12:32:12.345054</c:v>
                </c:pt>
                <c:pt idx="2164">
                  <c:v>12:32:12.347358</c:v>
                </c:pt>
                <c:pt idx="2165">
                  <c:v>12:32:12.349715</c:v>
                </c:pt>
                <c:pt idx="2166">
                  <c:v>12:32:12.352056</c:v>
                </c:pt>
                <c:pt idx="2167">
                  <c:v>12:32:12.354349</c:v>
                </c:pt>
                <c:pt idx="2168">
                  <c:v>12:32:12.356714</c:v>
                </c:pt>
                <c:pt idx="2169">
                  <c:v>12:32:12.359040</c:v>
                </c:pt>
                <c:pt idx="2170">
                  <c:v>12:32:12.361351</c:v>
                </c:pt>
                <c:pt idx="2171">
                  <c:v>12:32:12.363669</c:v>
                </c:pt>
                <c:pt idx="2172">
                  <c:v>12:32:12.366010</c:v>
                </c:pt>
                <c:pt idx="2173">
                  <c:v>12:32:12.368365</c:v>
                </c:pt>
                <c:pt idx="2174">
                  <c:v>12:32:12.370709</c:v>
                </c:pt>
                <c:pt idx="2175">
                  <c:v>12:32:12.373069</c:v>
                </c:pt>
                <c:pt idx="2176">
                  <c:v>12:32:12.375357</c:v>
                </c:pt>
                <c:pt idx="2177">
                  <c:v>12:32:12.377692</c:v>
                </c:pt>
                <c:pt idx="2178">
                  <c:v>12:32:12.380052</c:v>
                </c:pt>
                <c:pt idx="2179">
                  <c:v>12:32:12.382324</c:v>
                </c:pt>
                <c:pt idx="2180">
                  <c:v>12:32:12.384697</c:v>
                </c:pt>
                <c:pt idx="2181">
                  <c:v>12:32:12.387030</c:v>
                </c:pt>
                <c:pt idx="2182">
                  <c:v>12:32:12.389390</c:v>
                </c:pt>
                <c:pt idx="2183">
                  <c:v>12:32:12.391727</c:v>
                </c:pt>
                <c:pt idx="2184">
                  <c:v>12:32:12.394062</c:v>
                </c:pt>
                <c:pt idx="2185">
                  <c:v>12:32:12.396392</c:v>
                </c:pt>
                <c:pt idx="2186">
                  <c:v>12:32:12.398726</c:v>
                </c:pt>
                <c:pt idx="2187">
                  <c:v>12:32:12.401053</c:v>
                </c:pt>
                <c:pt idx="2188">
                  <c:v>12:32:12.403339</c:v>
                </c:pt>
                <c:pt idx="2189">
                  <c:v>12:32:12.405681</c:v>
                </c:pt>
                <c:pt idx="2190">
                  <c:v>12:32:12.408037</c:v>
                </c:pt>
                <c:pt idx="2191">
                  <c:v>12:32:12.410306</c:v>
                </c:pt>
                <c:pt idx="2192">
                  <c:v>12:32:12.412674</c:v>
                </c:pt>
                <c:pt idx="2193">
                  <c:v>12:32:12.415017</c:v>
                </c:pt>
                <c:pt idx="2194">
                  <c:v>12:32:12.417374</c:v>
                </c:pt>
                <c:pt idx="2195">
                  <c:v>12:32:12.419693</c:v>
                </c:pt>
                <c:pt idx="2196">
                  <c:v>12:32:12.422036</c:v>
                </c:pt>
                <c:pt idx="2197">
                  <c:v>12:32:12.424410</c:v>
                </c:pt>
                <c:pt idx="2198">
                  <c:v>12:32:12.426748</c:v>
                </c:pt>
                <c:pt idx="2199">
                  <c:v>12:32:12.429103</c:v>
                </c:pt>
                <c:pt idx="2200">
                  <c:v>12:32:12.431387</c:v>
                </c:pt>
                <c:pt idx="2201">
                  <c:v>12:32:12.433694</c:v>
                </c:pt>
                <c:pt idx="2202">
                  <c:v>12:32:12.436022</c:v>
                </c:pt>
                <c:pt idx="2203">
                  <c:v>12:32:12.438297</c:v>
                </c:pt>
                <c:pt idx="2204">
                  <c:v>12:32:12.440631</c:v>
                </c:pt>
                <c:pt idx="2205">
                  <c:v>12:32:12.442982</c:v>
                </c:pt>
                <c:pt idx="2206">
                  <c:v>12:32:12.445299</c:v>
                </c:pt>
                <c:pt idx="2207">
                  <c:v>12:32:12.447630</c:v>
                </c:pt>
                <c:pt idx="2208">
                  <c:v>12:32:12.449976</c:v>
                </c:pt>
                <c:pt idx="2209">
                  <c:v>12:32:12.452317</c:v>
                </c:pt>
                <c:pt idx="2210">
                  <c:v>12:32:12.454673</c:v>
                </c:pt>
                <c:pt idx="2211">
                  <c:v>12:32:12.457020</c:v>
                </c:pt>
                <c:pt idx="2212">
                  <c:v>12:32:12.459351</c:v>
                </c:pt>
                <c:pt idx="2213">
                  <c:v>12:32:12.461687</c:v>
                </c:pt>
                <c:pt idx="2214">
                  <c:v>12:32:12.464027</c:v>
                </c:pt>
                <c:pt idx="2215">
                  <c:v>12:32:12.466320</c:v>
                </c:pt>
                <c:pt idx="2216">
                  <c:v>12:32:12.468691</c:v>
                </c:pt>
                <c:pt idx="2217">
                  <c:v>12:32:12.471032</c:v>
                </c:pt>
                <c:pt idx="2218">
                  <c:v>12:32:12.473381</c:v>
                </c:pt>
                <c:pt idx="2219">
                  <c:v>12:32:12.475702</c:v>
                </c:pt>
                <c:pt idx="2220">
                  <c:v>12:32:12.478019</c:v>
                </c:pt>
                <c:pt idx="2221">
                  <c:v>12:32:12.480349</c:v>
                </c:pt>
                <c:pt idx="2222">
                  <c:v>12:32:12.482708</c:v>
                </c:pt>
                <c:pt idx="2223">
                  <c:v>12:32:12.485047</c:v>
                </c:pt>
                <c:pt idx="2224">
                  <c:v>12:32:12.487365</c:v>
                </c:pt>
                <c:pt idx="2225">
                  <c:v>12:32:12.489702</c:v>
                </c:pt>
                <c:pt idx="2226">
                  <c:v>12:32:12.492067</c:v>
                </c:pt>
                <c:pt idx="2227">
                  <c:v>12:32:12.494339</c:v>
                </c:pt>
                <c:pt idx="2228">
                  <c:v>12:32:12.496717</c:v>
                </c:pt>
                <c:pt idx="2229">
                  <c:v>12:32:12.499048</c:v>
                </c:pt>
                <c:pt idx="2230">
                  <c:v>12:32:12.501399</c:v>
                </c:pt>
                <c:pt idx="2231">
                  <c:v>12:32:12.503759</c:v>
                </c:pt>
                <c:pt idx="2232">
                  <c:v>12:32:12.506113</c:v>
                </c:pt>
                <c:pt idx="2233">
                  <c:v>12:32:12.508423</c:v>
                </c:pt>
                <c:pt idx="2234">
                  <c:v>12:32:12.510759</c:v>
                </c:pt>
                <c:pt idx="2235">
                  <c:v>12:32:12.513106</c:v>
                </c:pt>
                <c:pt idx="2236">
                  <c:v>12:32:12.515401</c:v>
                </c:pt>
                <c:pt idx="2237">
                  <c:v>12:32:12.517743</c:v>
                </c:pt>
                <c:pt idx="2238">
                  <c:v>12:32:12.520061</c:v>
                </c:pt>
                <c:pt idx="2239">
                  <c:v>12:32:12.522387</c:v>
                </c:pt>
                <c:pt idx="2240">
                  <c:v>12:32:12.524660</c:v>
                </c:pt>
                <c:pt idx="2241">
                  <c:v>12:32:12.527458</c:v>
                </c:pt>
                <c:pt idx="2242">
                  <c:v>12:32:12.529618</c:v>
                </c:pt>
                <c:pt idx="2243">
                  <c:v>12:32:12.531743</c:v>
                </c:pt>
                <c:pt idx="2244">
                  <c:v>12:32:12.533887</c:v>
                </c:pt>
                <c:pt idx="2245">
                  <c:v>12:32:12.536173</c:v>
                </c:pt>
                <c:pt idx="2246">
                  <c:v>12:32:12.538508</c:v>
                </c:pt>
                <c:pt idx="2247">
                  <c:v>12:32:12.540755</c:v>
                </c:pt>
                <c:pt idx="2248">
                  <c:v>12:32:12.542963</c:v>
                </c:pt>
                <c:pt idx="2249">
                  <c:v>12:32:12.545189</c:v>
                </c:pt>
                <c:pt idx="2250">
                  <c:v>12:32:12.547359</c:v>
                </c:pt>
                <c:pt idx="2251">
                  <c:v>12:32:12.549678</c:v>
                </c:pt>
                <c:pt idx="2252">
                  <c:v>12:32:12.552015</c:v>
                </c:pt>
                <c:pt idx="2253">
                  <c:v>12:32:12.554285</c:v>
                </c:pt>
                <c:pt idx="2254">
                  <c:v>12:32:12.556614</c:v>
                </c:pt>
                <c:pt idx="2255">
                  <c:v>12:32:12.559008</c:v>
                </c:pt>
                <c:pt idx="2256">
                  <c:v>12:32:12.561367</c:v>
                </c:pt>
                <c:pt idx="2257">
                  <c:v>12:32:12.563682</c:v>
                </c:pt>
                <c:pt idx="2258">
                  <c:v>12:32:12.566008</c:v>
                </c:pt>
                <c:pt idx="2259">
                  <c:v>12:32:12.568358</c:v>
                </c:pt>
                <c:pt idx="2260">
                  <c:v>12:32:12.570708</c:v>
                </c:pt>
                <c:pt idx="2261">
                  <c:v>12:32:12.573073</c:v>
                </c:pt>
                <c:pt idx="2262">
                  <c:v>12:32:12.575366</c:v>
                </c:pt>
                <c:pt idx="2263">
                  <c:v>12:32:12.577710</c:v>
                </c:pt>
                <c:pt idx="2264">
                  <c:v>12:32:12.580099</c:v>
                </c:pt>
                <c:pt idx="2265">
                  <c:v>12:32:12.582375</c:v>
                </c:pt>
                <c:pt idx="2266">
                  <c:v>12:32:12.584698</c:v>
                </c:pt>
                <c:pt idx="2267">
                  <c:v>12:32:12.587017</c:v>
                </c:pt>
                <c:pt idx="2268">
                  <c:v>12:32:12.589368</c:v>
                </c:pt>
                <c:pt idx="2269">
                  <c:v>12:32:12.591697</c:v>
                </c:pt>
                <c:pt idx="2270">
                  <c:v>12:32:12.594060</c:v>
                </c:pt>
                <c:pt idx="2271">
                  <c:v>12:32:12.596437</c:v>
                </c:pt>
                <c:pt idx="2272">
                  <c:v>12:32:12.598785</c:v>
                </c:pt>
                <c:pt idx="2273">
                  <c:v>12:32:12.601140</c:v>
                </c:pt>
                <c:pt idx="2274">
                  <c:v>12:32:12.603475</c:v>
                </c:pt>
                <c:pt idx="2275">
                  <c:v>12:32:12.605854</c:v>
                </c:pt>
                <c:pt idx="2276">
                  <c:v>12:32:12.608196</c:v>
                </c:pt>
                <c:pt idx="2277">
                  <c:v>12:32:12.610568</c:v>
                </c:pt>
                <c:pt idx="2278">
                  <c:v>12:32:12.612884</c:v>
                </c:pt>
                <c:pt idx="2279">
                  <c:v>12:32:12.615218</c:v>
                </c:pt>
                <c:pt idx="2280">
                  <c:v>12:32:12.617552</c:v>
                </c:pt>
                <c:pt idx="2281">
                  <c:v>12:32:12.619910</c:v>
                </c:pt>
                <c:pt idx="2282">
                  <c:v>12:32:12.622169</c:v>
                </c:pt>
                <c:pt idx="2283">
                  <c:v>12:32:12.624545</c:v>
                </c:pt>
                <c:pt idx="2284">
                  <c:v>12:32:12.626891</c:v>
                </c:pt>
                <c:pt idx="2285">
                  <c:v>12:32:12.629263</c:v>
                </c:pt>
                <c:pt idx="2286">
                  <c:v>12:32:12.631589</c:v>
                </c:pt>
                <c:pt idx="2287">
                  <c:v>12:32:12.633935</c:v>
                </c:pt>
                <c:pt idx="2288">
                  <c:v>12:32:12.636282</c:v>
                </c:pt>
                <c:pt idx="2289">
                  <c:v>12:32:12.638640</c:v>
                </c:pt>
                <c:pt idx="2290">
                  <c:v>12:32:12.640976</c:v>
                </c:pt>
                <c:pt idx="2291">
                  <c:v>12:32:12.643367</c:v>
                </c:pt>
                <c:pt idx="2292">
                  <c:v>12:32:12.645724</c:v>
                </c:pt>
                <c:pt idx="2293">
                  <c:v>12:32:12.648063</c:v>
                </c:pt>
                <c:pt idx="2294">
                  <c:v>12:32:12.650363</c:v>
                </c:pt>
                <c:pt idx="2295">
                  <c:v>12:32:12.652715</c:v>
                </c:pt>
                <c:pt idx="2296">
                  <c:v>12:32:12.655062</c:v>
                </c:pt>
                <c:pt idx="2297">
                  <c:v>12:32:12.657437</c:v>
                </c:pt>
                <c:pt idx="2298">
                  <c:v>12:32:12.659791</c:v>
                </c:pt>
                <c:pt idx="2299">
                  <c:v>12:32:12.662177</c:v>
                </c:pt>
                <c:pt idx="2300">
                  <c:v>12:32:12.664540</c:v>
                </c:pt>
                <c:pt idx="2301">
                  <c:v>12:32:12.666902</c:v>
                </c:pt>
                <c:pt idx="2302">
                  <c:v>12:32:12.669254</c:v>
                </c:pt>
                <c:pt idx="2303">
                  <c:v>12:32:12.671592</c:v>
                </c:pt>
                <c:pt idx="2304">
                  <c:v>12:32:12.673939</c:v>
                </c:pt>
                <c:pt idx="2305">
                  <c:v>12:32:12.676282</c:v>
                </c:pt>
                <c:pt idx="2306">
                  <c:v>12:32:12.678598</c:v>
                </c:pt>
                <c:pt idx="2307">
                  <c:v>12:32:12.680912</c:v>
                </c:pt>
                <c:pt idx="2308">
                  <c:v>12:32:12.683261</c:v>
                </c:pt>
                <c:pt idx="2309">
                  <c:v>12:32:12.685622</c:v>
                </c:pt>
                <c:pt idx="2310">
                  <c:v>12:32:12.687969</c:v>
                </c:pt>
                <c:pt idx="2311">
                  <c:v>12:32:12.690269</c:v>
                </c:pt>
                <c:pt idx="2312">
                  <c:v>12:32:12.692621</c:v>
                </c:pt>
                <c:pt idx="2313">
                  <c:v>12:32:12.694954</c:v>
                </c:pt>
                <c:pt idx="2314">
                  <c:v>12:32:12.697288</c:v>
                </c:pt>
                <c:pt idx="2315">
                  <c:v>12:32:12.699593</c:v>
                </c:pt>
                <c:pt idx="2316">
                  <c:v>12:32:12.701928</c:v>
                </c:pt>
                <c:pt idx="2317">
                  <c:v>12:32:12.704258</c:v>
                </c:pt>
                <c:pt idx="2318">
                  <c:v>12:32:12.706606</c:v>
                </c:pt>
                <c:pt idx="2319">
                  <c:v>12:32:12.708970</c:v>
                </c:pt>
                <c:pt idx="2320">
                  <c:v>12:32:12.711294</c:v>
                </c:pt>
                <c:pt idx="2321">
                  <c:v>12:32:12.713630</c:v>
                </c:pt>
                <c:pt idx="2322">
                  <c:v>12:32:12.715968</c:v>
                </c:pt>
                <c:pt idx="2323">
                  <c:v>12:32:12.718263</c:v>
                </c:pt>
                <c:pt idx="2324">
                  <c:v>12:32:12.720620</c:v>
                </c:pt>
                <c:pt idx="2325">
                  <c:v>12:32:12.722935</c:v>
                </c:pt>
                <c:pt idx="2326">
                  <c:v>12:32:12.725275</c:v>
                </c:pt>
                <c:pt idx="2327">
                  <c:v>12:32:12.727599</c:v>
                </c:pt>
                <c:pt idx="2328">
                  <c:v>12:32:12.729967</c:v>
                </c:pt>
                <c:pt idx="2329">
                  <c:v>12:32:12.732298</c:v>
                </c:pt>
                <c:pt idx="2330">
                  <c:v>12:32:12.734654</c:v>
                </c:pt>
                <c:pt idx="2331">
                  <c:v>12:32:12.736966</c:v>
                </c:pt>
                <c:pt idx="2332">
                  <c:v>12:32:12.739391</c:v>
                </c:pt>
                <c:pt idx="2333">
                  <c:v>12:32:12.741748</c:v>
                </c:pt>
                <c:pt idx="2334">
                  <c:v>12:32:12.744087</c:v>
                </c:pt>
                <c:pt idx="2335">
                  <c:v>12:32:12.746425</c:v>
                </c:pt>
                <c:pt idx="2336">
                  <c:v>12:32:12.748769</c:v>
                </c:pt>
                <c:pt idx="2337">
                  <c:v>12:32:12.751124</c:v>
                </c:pt>
                <c:pt idx="2338">
                  <c:v>12:32:12.753467</c:v>
                </c:pt>
                <c:pt idx="2339">
                  <c:v>12:32:12.755821</c:v>
                </c:pt>
                <c:pt idx="2340">
                  <c:v>12:32:12.758194</c:v>
                </c:pt>
                <c:pt idx="2341">
                  <c:v>12:32:12.760562</c:v>
                </c:pt>
                <c:pt idx="2342">
                  <c:v>12:32:12.762920</c:v>
                </c:pt>
                <c:pt idx="2343">
                  <c:v>12:32:12.765269</c:v>
                </c:pt>
                <c:pt idx="2344">
                  <c:v>12:32:12.767610</c:v>
                </c:pt>
                <c:pt idx="2345">
                  <c:v>12:32:12.769973</c:v>
                </c:pt>
                <c:pt idx="2346">
                  <c:v>12:32:12.772364</c:v>
                </c:pt>
                <c:pt idx="2347">
                  <c:v>12:32:12.774696</c:v>
                </c:pt>
                <c:pt idx="2348">
                  <c:v>12:32:12.777054</c:v>
                </c:pt>
                <c:pt idx="2349">
                  <c:v>12:32:12.779329</c:v>
                </c:pt>
                <c:pt idx="2350">
                  <c:v>12:32:12.781674</c:v>
                </c:pt>
                <c:pt idx="2351">
                  <c:v>12:32:12.784030</c:v>
                </c:pt>
                <c:pt idx="2352">
                  <c:v>12:32:12.786336</c:v>
                </c:pt>
                <c:pt idx="2353">
                  <c:v>12:32:12.788692</c:v>
                </c:pt>
                <c:pt idx="2354">
                  <c:v>12:32:12.791029</c:v>
                </c:pt>
                <c:pt idx="2355">
                  <c:v>12:32:12.793408</c:v>
                </c:pt>
                <c:pt idx="2356">
                  <c:v>12:32:12.795791</c:v>
                </c:pt>
                <c:pt idx="2357">
                  <c:v>12:32:12.798193</c:v>
                </c:pt>
                <c:pt idx="2358">
                  <c:v>12:32:12.800537</c:v>
                </c:pt>
                <c:pt idx="2359">
                  <c:v>12:32:12.802860</c:v>
                </c:pt>
                <c:pt idx="2360">
                  <c:v>12:32:12.805208</c:v>
                </c:pt>
                <c:pt idx="2361">
                  <c:v>12:32:12.807485</c:v>
                </c:pt>
                <c:pt idx="2362">
                  <c:v>12:32:12.809834</c:v>
                </c:pt>
                <c:pt idx="2363">
                  <c:v>12:32:12.812196</c:v>
                </c:pt>
                <c:pt idx="2364">
                  <c:v>12:32:12.814542</c:v>
                </c:pt>
                <c:pt idx="2365">
                  <c:v>12:32:12.816893</c:v>
                </c:pt>
                <c:pt idx="2366">
                  <c:v>12:32:12.819245</c:v>
                </c:pt>
                <c:pt idx="2367">
                  <c:v>12:32:12.821602</c:v>
                </c:pt>
                <c:pt idx="2368">
                  <c:v>12:32:12.823952</c:v>
                </c:pt>
                <c:pt idx="2369">
                  <c:v>12:32:12.826247</c:v>
                </c:pt>
                <c:pt idx="2370">
                  <c:v>12:32:12.828599</c:v>
                </c:pt>
                <c:pt idx="2371">
                  <c:v>12:32:12.830939</c:v>
                </c:pt>
                <c:pt idx="2372">
                  <c:v>12:32:12.833296</c:v>
                </c:pt>
                <c:pt idx="2373">
                  <c:v>12:32:12.835628</c:v>
                </c:pt>
                <c:pt idx="2374">
                  <c:v>12:32:12.837990</c:v>
                </c:pt>
                <c:pt idx="2375">
                  <c:v>12:32:12.840332</c:v>
                </c:pt>
                <c:pt idx="2376">
                  <c:v>12:32:12.842675</c:v>
                </c:pt>
                <c:pt idx="2377">
                  <c:v>12:32:12.845015</c:v>
                </c:pt>
                <c:pt idx="2378">
                  <c:v>12:32:12.847327</c:v>
                </c:pt>
                <c:pt idx="2379">
                  <c:v>12:32:12.849673</c:v>
                </c:pt>
                <c:pt idx="2380">
                  <c:v>12:32:12.852018</c:v>
                </c:pt>
                <c:pt idx="2381">
                  <c:v>12:32:12.854307</c:v>
                </c:pt>
                <c:pt idx="2382">
                  <c:v>12:32:12.856639</c:v>
                </c:pt>
                <c:pt idx="2383">
                  <c:v>12:32:12.858960</c:v>
                </c:pt>
                <c:pt idx="2384">
                  <c:v>12:32:12.861293</c:v>
                </c:pt>
                <c:pt idx="2385">
                  <c:v>12:32:12.863608</c:v>
                </c:pt>
                <c:pt idx="2386">
                  <c:v>12:32:12.865964</c:v>
                </c:pt>
                <c:pt idx="2387">
                  <c:v>12:32:12.868305</c:v>
                </c:pt>
                <c:pt idx="2388">
                  <c:v>12:32:12.870629</c:v>
                </c:pt>
                <c:pt idx="2389">
                  <c:v>12:32:12.872961</c:v>
                </c:pt>
                <c:pt idx="2390">
                  <c:v>12:32:12.875283</c:v>
                </c:pt>
                <c:pt idx="2391">
                  <c:v>12:32:12.877624</c:v>
                </c:pt>
                <c:pt idx="2392">
                  <c:v>12:32:12.879981</c:v>
                </c:pt>
                <c:pt idx="2393">
                  <c:v>12:32:12.882257</c:v>
                </c:pt>
                <c:pt idx="2394">
                  <c:v>12:32:12.884621</c:v>
                </c:pt>
                <c:pt idx="2395">
                  <c:v>12:32:12.886957</c:v>
                </c:pt>
                <c:pt idx="2396">
                  <c:v>12:32:12.889286</c:v>
                </c:pt>
                <c:pt idx="2397">
                  <c:v>12:32:12.891598</c:v>
                </c:pt>
                <c:pt idx="2398">
                  <c:v>12:32:12.893960</c:v>
                </c:pt>
                <c:pt idx="2399">
                  <c:v>12:32:12.896295</c:v>
                </c:pt>
                <c:pt idx="2400">
                  <c:v>12:32:12.898653</c:v>
                </c:pt>
                <c:pt idx="2401">
                  <c:v>12:32:12.900989</c:v>
                </c:pt>
                <c:pt idx="2402">
                  <c:v>12:32:12.903326</c:v>
                </c:pt>
                <c:pt idx="2403">
                  <c:v>12:32:12.905650</c:v>
                </c:pt>
                <c:pt idx="2404">
                  <c:v>12:32:12.907991</c:v>
                </c:pt>
                <c:pt idx="2405">
                  <c:v>12:32:12.910284</c:v>
                </c:pt>
                <c:pt idx="2406">
                  <c:v>12:32:12.912633</c:v>
                </c:pt>
                <c:pt idx="2407">
                  <c:v>12:32:12.914951</c:v>
                </c:pt>
                <c:pt idx="2408">
                  <c:v>12:32:12.917290</c:v>
                </c:pt>
                <c:pt idx="2409">
                  <c:v>12:32:12.919600</c:v>
                </c:pt>
                <c:pt idx="2410">
                  <c:v>12:32:12.921956</c:v>
                </c:pt>
                <c:pt idx="2411">
                  <c:v>12:32:12.924293</c:v>
                </c:pt>
                <c:pt idx="2412">
                  <c:v>12:32:12.926647</c:v>
                </c:pt>
                <c:pt idx="2413">
                  <c:v>12:32:12.928983</c:v>
                </c:pt>
                <c:pt idx="2414">
                  <c:v>12:32:12.931349</c:v>
                </c:pt>
                <c:pt idx="2415">
                  <c:v>12:32:12.933709</c:v>
                </c:pt>
                <c:pt idx="2416">
                  <c:v>12:32:12.936037</c:v>
                </c:pt>
                <c:pt idx="2417">
                  <c:v>12:32:12.938297</c:v>
                </c:pt>
                <c:pt idx="2418">
                  <c:v>12:32:12.940641</c:v>
                </c:pt>
                <c:pt idx="2419">
                  <c:v>12:32:12.942977</c:v>
                </c:pt>
                <c:pt idx="2420">
                  <c:v>12:32:12.945298</c:v>
                </c:pt>
                <c:pt idx="2421">
                  <c:v>12:32:12.947636</c:v>
                </c:pt>
                <c:pt idx="2422">
                  <c:v>12:32:12.949997</c:v>
                </c:pt>
                <c:pt idx="2423">
                  <c:v>12:32:12.952321</c:v>
                </c:pt>
                <c:pt idx="2424">
                  <c:v>12:32:12.954693</c:v>
                </c:pt>
                <c:pt idx="2425">
                  <c:v>12:32:12.957029</c:v>
                </c:pt>
                <c:pt idx="2426">
                  <c:v>12:32:12.959357</c:v>
                </c:pt>
                <c:pt idx="2427">
                  <c:v>12:32:12.961713</c:v>
                </c:pt>
                <c:pt idx="2428">
                  <c:v>12:32:12.964061</c:v>
                </c:pt>
                <c:pt idx="2429">
                  <c:v>12:32:12.966395</c:v>
                </c:pt>
                <c:pt idx="2430">
                  <c:v>12:32:12.968736</c:v>
                </c:pt>
                <c:pt idx="2431">
                  <c:v>12:32:12.971044</c:v>
                </c:pt>
                <c:pt idx="2432">
                  <c:v>12:32:12.973371</c:v>
                </c:pt>
                <c:pt idx="2433">
                  <c:v>12:32:12.975720</c:v>
                </c:pt>
                <c:pt idx="2434">
                  <c:v>12:32:12.978075</c:v>
                </c:pt>
                <c:pt idx="2435">
                  <c:v>12:32:12.980427</c:v>
                </c:pt>
                <c:pt idx="2436">
                  <c:v>12:32:12.982772</c:v>
                </c:pt>
                <c:pt idx="2437">
                  <c:v>12:32:12.985125</c:v>
                </c:pt>
                <c:pt idx="2438">
                  <c:v>12:32:12.987425</c:v>
                </c:pt>
                <c:pt idx="2439">
                  <c:v>12:32:12.989788</c:v>
                </c:pt>
                <c:pt idx="2440">
                  <c:v>12:32:12.992131</c:v>
                </c:pt>
                <c:pt idx="2441">
                  <c:v>12:32:12.994485</c:v>
                </c:pt>
                <c:pt idx="2442">
                  <c:v>12:32:12.996823</c:v>
                </c:pt>
                <c:pt idx="2443">
                  <c:v>12:32:12.999185</c:v>
                </c:pt>
                <c:pt idx="2444">
                  <c:v>12:32:13.1511</c:v>
                </c:pt>
                <c:pt idx="2445">
                  <c:v>12:32:13.3851</c:v>
                </c:pt>
                <c:pt idx="2446">
                  <c:v>12:32:13.6167</c:v>
                </c:pt>
                <c:pt idx="2447">
                  <c:v>12:32:13.8495</c:v>
                </c:pt>
                <c:pt idx="2448">
                  <c:v>12:32:13.10860</c:v>
                </c:pt>
                <c:pt idx="2449">
                  <c:v>12:32:13.13193</c:v>
                </c:pt>
                <c:pt idx="2450">
                  <c:v>12:32:13.15492</c:v>
                </c:pt>
                <c:pt idx="2451">
                  <c:v>12:32:13.17847</c:v>
                </c:pt>
                <c:pt idx="2452">
                  <c:v>12:32:13.20196</c:v>
                </c:pt>
                <c:pt idx="2453">
                  <c:v>12:32:13.22536</c:v>
                </c:pt>
                <c:pt idx="2454">
                  <c:v>12:32:13.24880</c:v>
                </c:pt>
                <c:pt idx="2455">
                  <c:v>12:32:13.27230</c:v>
                </c:pt>
                <c:pt idx="2456">
                  <c:v>12:32:13.29573</c:v>
                </c:pt>
                <c:pt idx="2457">
                  <c:v>12:32:13.31880</c:v>
                </c:pt>
                <c:pt idx="2458">
                  <c:v>12:32:13.34168</c:v>
                </c:pt>
                <c:pt idx="2459">
                  <c:v>12:32:13.36462</c:v>
                </c:pt>
                <c:pt idx="2460">
                  <c:v>12:32:13.38793</c:v>
                </c:pt>
                <c:pt idx="2461">
                  <c:v>12:32:13.41113</c:v>
                </c:pt>
                <c:pt idx="2462">
                  <c:v>12:32:13.43393</c:v>
                </c:pt>
                <c:pt idx="2463">
                  <c:v>12:32:13.45741</c:v>
                </c:pt>
                <c:pt idx="2464">
                  <c:v>12:32:13.48088</c:v>
                </c:pt>
                <c:pt idx="2465">
                  <c:v>12:32:13.50423</c:v>
                </c:pt>
                <c:pt idx="2466">
                  <c:v>12:32:13.52762</c:v>
                </c:pt>
                <c:pt idx="2467">
                  <c:v>12:32:13.55124</c:v>
                </c:pt>
                <c:pt idx="2468">
                  <c:v>12:32:13.57466</c:v>
                </c:pt>
                <c:pt idx="2469">
                  <c:v>12:32:13.59822</c:v>
                </c:pt>
                <c:pt idx="2470">
                  <c:v>12:32:13.62187</c:v>
                </c:pt>
                <c:pt idx="2471">
                  <c:v>12:32:13.64524</c:v>
                </c:pt>
                <c:pt idx="2472">
                  <c:v>12:32:13.66877</c:v>
                </c:pt>
                <c:pt idx="2473">
                  <c:v>12:32:13.69218</c:v>
                </c:pt>
                <c:pt idx="2474">
                  <c:v>12:32:13.71510</c:v>
                </c:pt>
                <c:pt idx="2475">
                  <c:v>12:32:13.73807</c:v>
                </c:pt>
                <c:pt idx="2476">
                  <c:v>12:32:13.76111</c:v>
                </c:pt>
                <c:pt idx="2477">
                  <c:v>12:32:13.78400</c:v>
                </c:pt>
                <c:pt idx="2478">
                  <c:v>12:32:13.80735</c:v>
                </c:pt>
                <c:pt idx="2479">
                  <c:v>12:32:13.83089</c:v>
                </c:pt>
                <c:pt idx="2480">
                  <c:v>12:32:13.85430</c:v>
                </c:pt>
                <c:pt idx="2481">
                  <c:v>12:32:13.87785</c:v>
                </c:pt>
                <c:pt idx="2482">
                  <c:v>12:32:13.90132</c:v>
                </c:pt>
                <c:pt idx="2483">
                  <c:v>12:32:13.92469</c:v>
                </c:pt>
                <c:pt idx="2484">
                  <c:v>12:32:13.94817</c:v>
                </c:pt>
                <c:pt idx="2485">
                  <c:v>12:32:13.97169</c:v>
                </c:pt>
                <c:pt idx="2486">
                  <c:v>12:32:13.99467</c:v>
                </c:pt>
                <c:pt idx="2487">
                  <c:v>12:32:13.101816</c:v>
                </c:pt>
                <c:pt idx="2488">
                  <c:v>12:32:13.104136</c:v>
                </c:pt>
                <c:pt idx="2489">
                  <c:v>12:32:13.106473</c:v>
                </c:pt>
                <c:pt idx="2490">
                  <c:v>12:32:13.108826</c:v>
                </c:pt>
                <c:pt idx="2491">
                  <c:v>12:32:13.111183</c:v>
                </c:pt>
                <c:pt idx="2492">
                  <c:v>12:32:13.113525</c:v>
                </c:pt>
                <c:pt idx="2493">
                  <c:v>12:32:13.115884</c:v>
                </c:pt>
                <c:pt idx="2494">
                  <c:v>12:32:13.118196</c:v>
                </c:pt>
                <c:pt idx="2495">
                  <c:v>12:32:13.120474</c:v>
                </c:pt>
                <c:pt idx="2496">
                  <c:v>12:32:13.122807</c:v>
                </c:pt>
                <c:pt idx="2497">
                  <c:v>12:32:13.125136</c:v>
                </c:pt>
                <c:pt idx="2498">
                  <c:v>12:32:13.127296</c:v>
                </c:pt>
                <c:pt idx="2499">
                  <c:v>12:32:13.129439</c:v>
                </c:pt>
                <c:pt idx="2500">
                  <c:v>12:32:13.131576</c:v>
                </c:pt>
                <c:pt idx="2501">
                  <c:v>12:32:13.133706</c:v>
                </c:pt>
                <c:pt idx="2502">
                  <c:v>12:32:13.135833</c:v>
                </c:pt>
                <c:pt idx="2503">
                  <c:v>12:32:13.137949</c:v>
                </c:pt>
                <c:pt idx="2504">
                  <c:v>12:32:13.140068</c:v>
                </c:pt>
                <c:pt idx="2505">
                  <c:v>12:32:13.142185</c:v>
                </c:pt>
                <c:pt idx="2506">
                  <c:v>12:32:13.144304</c:v>
                </c:pt>
                <c:pt idx="2507">
                  <c:v>12:32:13.146421</c:v>
                </c:pt>
                <c:pt idx="2508">
                  <c:v>12:32:13.148543</c:v>
                </c:pt>
                <c:pt idx="2509">
                  <c:v>12:32:13.150662</c:v>
                </c:pt>
                <c:pt idx="2510">
                  <c:v>12:32:13.152785</c:v>
                </c:pt>
                <c:pt idx="2511">
                  <c:v>12:32:13.154910</c:v>
                </c:pt>
                <c:pt idx="2512">
                  <c:v>12:32:13.157035</c:v>
                </c:pt>
                <c:pt idx="2513">
                  <c:v>12:32:13.159192</c:v>
                </c:pt>
                <c:pt idx="2514">
                  <c:v>12:32:13.161481</c:v>
                </c:pt>
                <c:pt idx="2515">
                  <c:v>12:32:13.163758</c:v>
                </c:pt>
                <c:pt idx="2516">
                  <c:v>12:32:13.166044</c:v>
                </c:pt>
                <c:pt idx="2517">
                  <c:v>12:32:13.168338</c:v>
                </c:pt>
                <c:pt idx="2518">
                  <c:v>12:32:13.170617</c:v>
                </c:pt>
                <c:pt idx="2519">
                  <c:v>12:32:13.172914</c:v>
                </c:pt>
                <c:pt idx="2520">
                  <c:v>12:32:13.175215</c:v>
                </c:pt>
                <c:pt idx="2521">
                  <c:v>12:32:13.177515</c:v>
                </c:pt>
                <c:pt idx="2522">
                  <c:v>12:32:13.179809</c:v>
                </c:pt>
                <c:pt idx="2523">
                  <c:v>12:32:13.182111</c:v>
                </c:pt>
                <c:pt idx="2524">
                  <c:v>12:32:13.184443</c:v>
                </c:pt>
                <c:pt idx="2525">
                  <c:v>12:32:13.186753</c:v>
                </c:pt>
                <c:pt idx="2526">
                  <c:v>12:32:13.189084</c:v>
                </c:pt>
                <c:pt idx="2527">
                  <c:v>12:32:13.191359</c:v>
                </c:pt>
                <c:pt idx="2528">
                  <c:v>12:32:13.193708</c:v>
                </c:pt>
                <c:pt idx="2529">
                  <c:v>12:32:13.196042</c:v>
                </c:pt>
                <c:pt idx="2530">
                  <c:v>12:32:13.198339</c:v>
                </c:pt>
                <c:pt idx="2531">
                  <c:v>12:32:13.200684</c:v>
                </c:pt>
                <c:pt idx="2532">
                  <c:v>12:32:13.203037</c:v>
                </c:pt>
                <c:pt idx="2533">
                  <c:v>12:32:13.205392</c:v>
                </c:pt>
                <c:pt idx="2534">
                  <c:v>12:32:13.207740</c:v>
                </c:pt>
                <c:pt idx="2535">
                  <c:v>12:32:13.210100</c:v>
                </c:pt>
                <c:pt idx="2536">
                  <c:v>12:32:13.212467</c:v>
                </c:pt>
                <c:pt idx="2537">
                  <c:v>12:32:13.214825</c:v>
                </c:pt>
                <c:pt idx="2538">
                  <c:v>12:32:13.217184</c:v>
                </c:pt>
                <c:pt idx="2539">
                  <c:v>12:32:13.219494</c:v>
                </c:pt>
                <c:pt idx="2540">
                  <c:v>12:32:13.221847</c:v>
                </c:pt>
                <c:pt idx="2541">
                  <c:v>12:32:13.224196</c:v>
                </c:pt>
                <c:pt idx="2542">
                  <c:v>12:32:13.226532</c:v>
                </c:pt>
                <c:pt idx="2543">
                  <c:v>12:32:13.228870</c:v>
                </c:pt>
                <c:pt idx="2544">
                  <c:v>12:32:13.231219</c:v>
                </c:pt>
                <c:pt idx="2545">
                  <c:v>12:32:13.233545</c:v>
                </c:pt>
                <c:pt idx="2546">
                  <c:v>12:32:13.235916</c:v>
                </c:pt>
                <c:pt idx="2547">
                  <c:v>12:32:13.238188</c:v>
                </c:pt>
                <c:pt idx="2548">
                  <c:v>12:32:13.240549</c:v>
                </c:pt>
                <c:pt idx="2549">
                  <c:v>12:32:13.242894</c:v>
                </c:pt>
                <c:pt idx="2550">
                  <c:v>12:32:13.245251</c:v>
                </c:pt>
                <c:pt idx="2551">
                  <c:v>12:32:13.247605</c:v>
                </c:pt>
                <c:pt idx="2552">
                  <c:v>12:32:13.249985</c:v>
                </c:pt>
                <c:pt idx="2553">
                  <c:v>12:32:13.252371</c:v>
                </c:pt>
                <c:pt idx="2554">
                  <c:v>12:32:13.254760</c:v>
                </c:pt>
                <c:pt idx="2555">
                  <c:v>12:32:13.257121</c:v>
                </c:pt>
                <c:pt idx="2556">
                  <c:v>12:32:13.259426</c:v>
                </c:pt>
                <c:pt idx="2557">
                  <c:v>12:32:13.261755</c:v>
                </c:pt>
                <c:pt idx="2558">
                  <c:v>12:32:13.264121</c:v>
                </c:pt>
                <c:pt idx="2559">
                  <c:v>12:32:13.266455</c:v>
                </c:pt>
                <c:pt idx="2560">
                  <c:v>12:32:13.268834</c:v>
                </c:pt>
                <c:pt idx="2561">
                  <c:v>12:32:13.271178</c:v>
                </c:pt>
                <c:pt idx="2562">
                  <c:v>12:32:13.273538</c:v>
                </c:pt>
                <c:pt idx="2563">
                  <c:v>12:32:13.275894</c:v>
                </c:pt>
                <c:pt idx="2564">
                  <c:v>12:32:13.278213</c:v>
                </c:pt>
                <c:pt idx="2565">
                  <c:v>12:32:13.280594</c:v>
                </c:pt>
                <c:pt idx="2566">
                  <c:v>12:32:13.282972</c:v>
                </c:pt>
                <c:pt idx="2567">
                  <c:v>12:32:13.285315</c:v>
                </c:pt>
                <c:pt idx="2568">
                  <c:v>12:32:13.287669</c:v>
                </c:pt>
                <c:pt idx="2569">
                  <c:v>12:32:13.289993</c:v>
                </c:pt>
                <c:pt idx="2570">
                  <c:v>12:32:13.292335</c:v>
                </c:pt>
                <c:pt idx="2571">
                  <c:v>12:32:13.294683</c:v>
                </c:pt>
                <c:pt idx="2572">
                  <c:v>12:32:13.297035</c:v>
                </c:pt>
                <c:pt idx="2573">
                  <c:v>12:32:13.299364</c:v>
                </c:pt>
                <c:pt idx="2574">
                  <c:v>12:32:13.301713</c:v>
                </c:pt>
                <c:pt idx="2575">
                  <c:v>12:32:13.304071</c:v>
                </c:pt>
                <c:pt idx="2576">
                  <c:v>12:32:13.306367</c:v>
                </c:pt>
                <c:pt idx="2577">
                  <c:v>12:32:13.308721</c:v>
                </c:pt>
                <c:pt idx="2578">
                  <c:v>12:32:13.311091</c:v>
                </c:pt>
                <c:pt idx="2579">
                  <c:v>12:32:13.313448</c:v>
                </c:pt>
                <c:pt idx="2580">
                  <c:v>12:32:13.315835</c:v>
                </c:pt>
                <c:pt idx="2581">
                  <c:v>12:32:13.318186</c:v>
                </c:pt>
                <c:pt idx="2582">
                  <c:v>12:32:13.320529</c:v>
                </c:pt>
                <c:pt idx="2583">
                  <c:v>12:32:13.322862</c:v>
                </c:pt>
                <c:pt idx="2584">
                  <c:v>12:32:13.325235</c:v>
                </c:pt>
                <c:pt idx="2585">
                  <c:v>12:32:13.327571</c:v>
                </c:pt>
                <c:pt idx="2586">
                  <c:v>12:32:13.329943</c:v>
                </c:pt>
                <c:pt idx="2587">
                  <c:v>12:32:13.332303</c:v>
                </c:pt>
                <c:pt idx="2588">
                  <c:v>12:32:13.334657</c:v>
                </c:pt>
                <c:pt idx="2589">
                  <c:v>12:32:13.337014</c:v>
                </c:pt>
                <c:pt idx="2590">
                  <c:v>12:32:13.339365</c:v>
                </c:pt>
                <c:pt idx="2591">
                  <c:v>12:32:13.341706</c:v>
                </c:pt>
                <c:pt idx="2592">
                  <c:v>12:32:13.344086</c:v>
                </c:pt>
                <c:pt idx="2593">
                  <c:v>12:32:13.346423</c:v>
                </c:pt>
                <c:pt idx="2594">
                  <c:v>12:32:13.348785</c:v>
                </c:pt>
                <c:pt idx="2595">
                  <c:v>12:32:13.351123</c:v>
                </c:pt>
                <c:pt idx="2596">
                  <c:v>12:32:13.353473</c:v>
                </c:pt>
                <c:pt idx="2597">
                  <c:v>12:32:13.355827</c:v>
                </c:pt>
                <c:pt idx="2598">
                  <c:v>12:32:13.358196</c:v>
                </c:pt>
                <c:pt idx="2599">
                  <c:v>12:32:13.360536</c:v>
                </c:pt>
                <c:pt idx="2600">
                  <c:v>12:32:13.362901</c:v>
                </c:pt>
                <c:pt idx="2601">
                  <c:v>12:32:13.365269</c:v>
                </c:pt>
                <c:pt idx="2602">
                  <c:v>12:32:13.367617</c:v>
                </c:pt>
                <c:pt idx="2603">
                  <c:v>12:32:13.369964</c:v>
                </c:pt>
                <c:pt idx="2604">
                  <c:v>12:32:13.372391</c:v>
                </c:pt>
                <c:pt idx="2605">
                  <c:v>12:32:13.374706</c:v>
                </c:pt>
                <c:pt idx="2606">
                  <c:v>12:32:13.377029</c:v>
                </c:pt>
                <c:pt idx="2607">
                  <c:v>12:32:13.379312</c:v>
                </c:pt>
                <c:pt idx="2608">
                  <c:v>12:32:13.381675</c:v>
                </c:pt>
                <c:pt idx="2609">
                  <c:v>12:32:13.384016</c:v>
                </c:pt>
                <c:pt idx="2610">
                  <c:v>12:32:13.386334</c:v>
                </c:pt>
                <c:pt idx="2611">
                  <c:v>12:32:13.388695</c:v>
                </c:pt>
                <c:pt idx="2612">
                  <c:v>12:32:13.391041</c:v>
                </c:pt>
                <c:pt idx="2613">
                  <c:v>12:32:13.393400</c:v>
                </c:pt>
                <c:pt idx="2614">
                  <c:v>12:32:13.395741</c:v>
                </c:pt>
                <c:pt idx="2615">
                  <c:v>12:32:13.398114</c:v>
                </c:pt>
                <c:pt idx="2616">
                  <c:v>12:32:13.400464</c:v>
                </c:pt>
                <c:pt idx="2617">
                  <c:v>12:32:13.402825</c:v>
                </c:pt>
                <c:pt idx="2618">
                  <c:v>12:32:13.405207</c:v>
                </c:pt>
                <c:pt idx="2619">
                  <c:v>12:32:13.407526</c:v>
                </c:pt>
                <c:pt idx="2620">
                  <c:v>12:32:13.409854</c:v>
                </c:pt>
                <c:pt idx="2621">
                  <c:v>12:32:13.412186</c:v>
                </c:pt>
                <c:pt idx="2622">
                  <c:v>12:32:13.414539</c:v>
                </c:pt>
                <c:pt idx="2623">
                  <c:v>12:32:13.416899</c:v>
                </c:pt>
                <c:pt idx="2624">
                  <c:v>12:32:13.419276</c:v>
                </c:pt>
                <c:pt idx="2625">
                  <c:v>12:32:13.421634</c:v>
                </c:pt>
                <c:pt idx="2626">
                  <c:v>12:32:13.423981</c:v>
                </c:pt>
                <c:pt idx="2627">
                  <c:v>12:32:13.426279</c:v>
                </c:pt>
                <c:pt idx="2628">
                  <c:v>12:32:13.428632</c:v>
                </c:pt>
                <c:pt idx="2629">
                  <c:v>12:32:13.430993</c:v>
                </c:pt>
                <c:pt idx="2630">
                  <c:v>12:32:13.433350</c:v>
                </c:pt>
                <c:pt idx="2631">
                  <c:v>12:32:13.435698</c:v>
                </c:pt>
                <c:pt idx="2632">
                  <c:v>12:32:13.438065</c:v>
                </c:pt>
                <c:pt idx="2633">
                  <c:v>12:32:13.440407</c:v>
                </c:pt>
                <c:pt idx="2634">
                  <c:v>12:32:13.442742</c:v>
                </c:pt>
                <c:pt idx="2635">
                  <c:v>12:32:13.445064</c:v>
                </c:pt>
                <c:pt idx="2636">
                  <c:v>12:32:13.447322</c:v>
                </c:pt>
                <c:pt idx="2637">
                  <c:v>12:32:13.449659</c:v>
                </c:pt>
                <c:pt idx="2638">
                  <c:v>12:32:13.452024</c:v>
                </c:pt>
                <c:pt idx="2639">
                  <c:v>12:32:13.454330</c:v>
                </c:pt>
                <c:pt idx="2640">
                  <c:v>12:32:13.456710</c:v>
                </c:pt>
                <c:pt idx="2641">
                  <c:v>12:32:13.459058</c:v>
                </c:pt>
                <c:pt idx="2642">
                  <c:v>12:32:13.461398</c:v>
                </c:pt>
                <c:pt idx="2643">
                  <c:v>12:32:13.463729</c:v>
                </c:pt>
                <c:pt idx="2644">
                  <c:v>12:32:13.466100</c:v>
                </c:pt>
                <c:pt idx="2645">
                  <c:v>12:32:13.468469</c:v>
                </c:pt>
                <c:pt idx="2646">
                  <c:v>12:32:13.470820</c:v>
                </c:pt>
                <c:pt idx="2647">
                  <c:v>12:32:13.473161</c:v>
                </c:pt>
                <c:pt idx="2648">
                  <c:v>12:32:13.475449</c:v>
                </c:pt>
                <c:pt idx="2649">
                  <c:v>12:32:13.477765</c:v>
                </c:pt>
                <c:pt idx="2650">
                  <c:v>12:32:13.480128</c:v>
                </c:pt>
                <c:pt idx="2651">
                  <c:v>12:32:13.482465</c:v>
                </c:pt>
                <c:pt idx="2652">
                  <c:v>12:32:13.484831</c:v>
                </c:pt>
                <c:pt idx="2653">
                  <c:v>12:32:13.487199</c:v>
                </c:pt>
                <c:pt idx="2654">
                  <c:v>12:32:13.489549</c:v>
                </c:pt>
                <c:pt idx="2655">
                  <c:v>12:32:13.491909</c:v>
                </c:pt>
                <c:pt idx="2656">
                  <c:v>12:32:13.494198</c:v>
                </c:pt>
                <c:pt idx="2657">
                  <c:v>12:32:13.496549</c:v>
                </c:pt>
                <c:pt idx="2658">
                  <c:v>12:32:13.498898</c:v>
                </c:pt>
                <c:pt idx="2659">
                  <c:v>12:32:13.501267</c:v>
                </c:pt>
                <c:pt idx="2660">
                  <c:v>12:32:13.503621</c:v>
                </c:pt>
                <c:pt idx="2661">
                  <c:v>12:32:13.505979</c:v>
                </c:pt>
                <c:pt idx="2662">
                  <c:v>12:32:13.508329</c:v>
                </c:pt>
                <c:pt idx="2663">
                  <c:v>12:32:13.510693</c:v>
                </c:pt>
                <c:pt idx="2664">
                  <c:v>12:32:13.513030</c:v>
                </c:pt>
                <c:pt idx="2665">
                  <c:v>12:32:13.515326</c:v>
                </c:pt>
                <c:pt idx="2666">
                  <c:v>12:32:13.517666</c:v>
                </c:pt>
                <c:pt idx="2667">
                  <c:v>12:32:13.520009</c:v>
                </c:pt>
                <c:pt idx="2668">
                  <c:v>12:32:13.522326</c:v>
                </c:pt>
                <c:pt idx="2669">
                  <c:v>12:32:13.524689</c:v>
                </c:pt>
                <c:pt idx="2670">
                  <c:v>12:32:13.527040</c:v>
                </c:pt>
                <c:pt idx="2671">
                  <c:v>12:32:13.529395</c:v>
                </c:pt>
                <c:pt idx="2672">
                  <c:v>12:32:13.531746</c:v>
                </c:pt>
                <c:pt idx="2673">
                  <c:v>12:32:13.534125</c:v>
                </c:pt>
                <c:pt idx="2674">
                  <c:v>12:32:13.536472</c:v>
                </c:pt>
                <c:pt idx="2675">
                  <c:v>12:32:13.538829</c:v>
                </c:pt>
                <c:pt idx="2676">
                  <c:v>12:32:13.541188</c:v>
                </c:pt>
                <c:pt idx="2677">
                  <c:v>12:32:13.543487</c:v>
                </c:pt>
                <c:pt idx="2678">
                  <c:v>12:32:13.545833</c:v>
                </c:pt>
                <c:pt idx="2679">
                  <c:v>12:32:13.548172</c:v>
                </c:pt>
                <c:pt idx="2680">
                  <c:v>12:32:13.550487</c:v>
                </c:pt>
                <c:pt idx="2681">
                  <c:v>12:32:13.552824</c:v>
                </c:pt>
                <c:pt idx="2682">
                  <c:v>12:32:13.555179</c:v>
                </c:pt>
                <c:pt idx="2683">
                  <c:v>12:32:13.557540</c:v>
                </c:pt>
                <c:pt idx="2684">
                  <c:v>12:32:13.559897</c:v>
                </c:pt>
                <c:pt idx="2685">
                  <c:v>12:32:13.562197</c:v>
                </c:pt>
                <c:pt idx="2686">
                  <c:v>12:32:13.564543</c:v>
                </c:pt>
                <c:pt idx="2687">
                  <c:v>12:32:13.566914</c:v>
                </c:pt>
                <c:pt idx="2688">
                  <c:v>12:32:13.569293</c:v>
                </c:pt>
                <c:pt idx="2689">
                  <c:v>12:32:13.571617</c:v>
                </c:pt>
                <c:pt idx="2690">
                  <c:v>12:32:13.574000</c:v>
                </c:pt>
                <c:pt idx="2691">
                  <c:v>12:32:13.576345</c:v>
                </c:pt>
                <c:pt idx="2692">
                  <c:v>12:32:13.578694</c:v>
                </c:pt>
                <c:pt idx="2693">
                  <c:v>12:32:13.581030</c:v>
                </c:pt>
                <c:pt idx="2694">
                  <c:v>12:32:13.583345</c:v>
                </c:pt>
                <c:pt idx="2695">
                  <c:v>12:32:13.585698</c:v>
                </c:pt>
                <c:pt idx="2696">
                  <c:v>12:32:13.588052</c:v>
                </c:pt>
                <c:pt idx="2697">
                  <c:v>12:32:13.590360</c:v>
                </c:pt>
                <c:pt idx="2698">
                  <c:v>12:32:13.592734</c:v>
                </c:pt>
                <c:pt idx="2699">
                  <c:v>12:32:13.595082</c:v>
                </c:pt>
                <c:pt idx="2700">
                  <c:v>12:32:13.597433</c:v>
                </c:pt>
                <c:pt idx="2701">
                  <c:v>12:32:13.599779</c:v>
                </c:pt>
                <c:pt idx="2702">
                  <c:v>12:32:13.602136</c:v>
                </c:pt>
                <c:pt idx="2703">
                  <c:v>12:32:13.604486</c:v>
                </c:pt>
                <c:pt idx="2704">
                  <c:v>12:32:13.606844</c:v>
                </c:pt>
                <c:pt idx="2705">
                  <c:v>12:32:13.609174</c:v>
                </c:pt>
                <c:pt idx="2706">
                  <c:v>12:32:13.611459</c:v>
                </c:pt>
                <c:pt idx="2707">
                  <c:v>12:32:13.613791</c:v>
                </c:pt>
                <c:pt idx="2708">
                  <c:v>12:32:13.616154</c:v>
                </c:pt>
                <c:pt idx="2709">
                  <c:v>12:32:13.618491</c:v>
                </c:pt>
                <c:pt idx="2710">
                  <c:v>12:32:13.620869</c:v>
                </c:pt>
                <c:pt idx="2711">
                  <c:v>12:32:13.623231</c:v>
                </c:pt>
                <c:pt idx="2712">
                  <c:v>12:32:13.625583</c:v>
                </c:pt>
                <c:pt idx="2713">
                  <c:v>12:32:13.627948</c:v>
                </c:pt>
                <c:pt idx="2714">
                  <c:v>12:32:13.630220</c:v>
                </c:pt>
                <c:pt idx="2715">
                  <c:v>12:32:13.632573</c:v>
                </c:pt>
                <c:pt idx="2716">
                  <c:v>12:32:13.634929</c:v>
                </c:pt>
                <c:pt idx="2717">
                  <c:v>12:32:13.637293</c:v>
                </c:pt>
                <c:pt idx="2718">
                  <c:v>12:32:13.639639</c:v>
                </c:pt>
                <c:pt idx="2719">
                  <c:v>12:32:13.641984</c:v>
                </c:pt>
                <c:pt idx="2720">
                  <c:v>12:32:13.644337</c:v>
                </c:pt>
                <c:pt idx="2721">
                  <c:v>12:32:13.646658</c:v>
                </c:pt>
                <c:pt idx="2722">
                  <c:v>12:32:13.648989</c:v>
                </c:pt>
                <c:pt idx="2723">
                  <c:v>12:32:13.651327</c:v>
                </c:pt>
                <c:pt idx="2724">
                  <c:v>12:32:13.653678</c:v>
                </c:pt>
                <c:pt idx="2725">
                  <c:v>12:32:13.656071</c:v>
                </c:pt>
                <c:pt idx="2726">
                  <c:v>12:32:13.658423</c:v>
                </c:pt>
                <c:pt idx="2727">
                  <c:v>12:32:13.660791</c:v>
                </c:pt>
                <c:pt idx="2728">
                  <c:v>12:32:13.663188</c:v>
                </c:pt>
                <c:pt idx="2729">
                  <c:v>12:32:13.665557</c:v>
                </c:pt>
                <c:pt idx="2730">
                  <c:v>12:32:13.667934</c:v>
                </c:pt>
                <c:pt idx="2731">
                  <c:v>12:32:13.670233</c:v>
                </c:pt>
                <c:pt idx="2732">
                  <c:v>12:32:13.672616</c:v>
                </c:pt>
                <c:pt idx="2733">
                  <c:v>12:32:13.674891</c:v>
                </c:pt>
                <c:pt idx="2734">
                  <c:v>12:32:13.677177</c:v>
                </c:pt>
                <c:pt idx="2735">
                  <c:v>12:32:13.679411</c:v>
                </c:pt>
                <c:pt idx="2736">
                  <c:v>12:32:13.681673</c:v>
                </c:pt>
                <c:pt idx="2737">
                  <c:v>12:32:13.683960</c:v>
                </c:pt>
                <c:pt idx="2738">
                  <c:v>12:32:13.686206</c:v>
                </c:pt>
                <c:pt idx="2739">
                  <c:v>12:32:13.688486</c:v>
                </c:pt>
                <c:pt idx="2740">
                  <c:v>12:32:13.690867</c:v>
                </c:pt>
                <c:pt idx="2741">
                  <c:v>12:32:13.693140</c:v>
                </c:pt>
                <c:pt idx="2742">
                  <c:v>12:32:13.695388</c:v>
                </c:pt>
                <c:pt idx="2743">
                  <c:v>12:32:13.697624</c:v>
                </c:pt>
                <c:pt idx="2744">
                  <c:v>12:32:13.699905</c:v>
                </c:pt>
                <c:pt idx="2745">
                  <c:v>12:32:13.702206</c:v>
                </c:pt>
                <c:pt idx="2746">
                  <c:v>12:32:13.704490</c:v>
                </c:pt>
                <c:pt idx="2747">
                  <c:v>12:32:13.706879</c:v>
                </c:pt>
                <c:pt idx="2748">
                  <c:v>12:32:13.709157</c:v>
                </c:pt>
                <c:pt idx="2749">
                  <c:v>12:32:13.711389</c:v>
                </c:pt>
                <c:pt idx="2750">
                  <c:v>12:32:13.713635</c:v>
                </c:pt>
                <c:pt idx="2751">
                  <c:v>12:32:13.715913</c:v>
                </c:pt>
                <c:pt idx="2752">
                  <c:v>12:32:13.718180</c:v>
                </c:pt>
                <c:pt idx="2753">
                  <c:v>12:32:13.720537</c:v>
                </c:pt>
                <c:pt idx="2754">
                  <c:v>12:32:13.722882</c:v>
                </c:pt>
                <c:pt idx="2755">
                  <c:v>12:32:13.725224</c:v>
                </c:pt>
                <c:pt idx="2756">
                  <c:v>12:32:13.727542</c:v>
                </c:pt>
                <c:pt idx="2757">
                  <c:v>12:32:13.729871</c:v>
                </c:pt>
                <c:pt idx="2758">
                  <c:v>12:32:13.732214</c:v>
                </c:pt>
                <c:pt idx="2759">
                  <c:v>12:32:13.734486</c:v>
                </c:pt>
                <c:pt idx="2760">
                  <c:v>12:32:13.739767</c:v>
                </c:pt>
                <c:pt idx="2761">
                  <c:v>12:32:13.741951</c:v>
                </c:pt>
                <c:pt idx="2762">
                  <c:v>12:32:13.744316</c:v>
                </c:pt>
                <c:pt idx="2763">
                  <c:v>12:32:13.746545</c:v>
                </c:pt>
                <c:pt idx="2764">
                  <c:v>12:32:13.748758</c:v>
                </c:pt>
                <c:pt idx="2765">
                  <c:v>12:32:13.750951</c:v>
                </c:pt>
                <c:pt idx="2766">
                  <c:v>12:32:13.753145</c:v>
                </c:pt>
                <c:pt idx="2767">
                  <c:v>12:32:13.755311</c:v>
                </c:pt>
                <c:pt idx="2768">
                  <c:v>12:32:13.757518</c:v>
                </c:pt>
                <c:pt idx="2769">
                  <c:v>12:32:13.759713</c:v>
                </c:pt>
                <c:pt idx="2770">
                  <c:v>12:32:13.761906</c:v>
                </c:pt>
                <c:pt idx="2771">
                  <c:v>12:32:13.764100</c:v>
                </c:pt>
                <c:pt idx="2772">
                  <c:v>12:32:13.766291</c:v>
                </c:pt>
                <c:pt idx="2773">
                  <c:v>12:32:13.768486</c:v>
                </c:pt>
                <c:pt idx="2774">
                  <c:v>12:32:13.770694</c:v>
                </c:pt>
                <c:pt idx="2775">
                  <c:v>12:32:13.772894</c:v>
                </c:pt>
                <c:pt idx="2776">
                  <c:v>12:32:13.775138</c:v>
                </c:pt>
                <c:pt idx="2777">
                  <c:v>12:32:13.777413</c:v>
                </c:pt>
                <c:pt idx="2778">
                  <c:v>12:32:13.779658</c:v>
                </c:pt>
                <c:pt idx="2779">
                  <c:v>12:32:13.781923</c:v>
                </c:pt>
                <c:pt idx="2780">
                  <c:v>12:32:13.784197</c:v>
                </c:pt>
                <c:pt idx="2781">
                  <c:v>12:32:13.786482</c:v>
                </c:pt>
                <c:pt idx="2782">
                  <c:v>12:32:13.788768</c:v>
                </c:pt>
                <c:pt idx="2783">
                  <c:v>12:32:13.791068</c:v>
                </c:pt>
                <c:pt idx="2784">
                  <c:v>12:32:13.793357</c:v>
                </c:pt>
                <c:pt idx="2785">
                  <c:v>12:32:13.795636</c:v>
                </c:pt>
                <c:pt idx="2786">
                  <c:v>12:32:13.797934</c:v>
                </c:pt>
                <c:pt idx="2787">
                  <c:v>12:32:13.800233</c:v>
                </c:pt>
                <c:pt idx="2788">
                  <c:v>12:32:13.802521</c:v>
                </c:pt>
                <c:pt idx="2789">
                  <c:v>12:32:13.804817</c:v>
                </c:pt>
                <c:pt idx="2790">
                  <c:v>12:32:13.807139</c:v>
                </c:pt>
                <c:pt idx="2791">
                  <c:v>12:32:13.809436</c:v>
                </c:pt>
                <c:pt idx="2792">
                  <c:v>12:32:13.811760</c:v>
                </c:pt>
                <c:pt idx="2793">
                  <c:v>12:32:13.814100</c:v>
                </c:pt>
                <c:pt idx="2794">
                  <c:v>12:32:13.816450</c:v>
                </c:pt>
                <c:pt idx="2795">
                  <c:v>12:32:13.818792</c:v>
                </c:pt>
                <c:pt idx="2796">
                  <c:v>12:32:13.821139</c:v>
                </c:pt>
                <c:pt idx="2797">
                  <c:v>12:32:13.823429</c:v>
                </c:pt>
                <c:pt idx="2798">
                  <c:v>12:32:13.825762</c:v>
                </c:pt>
                <c:pt idx="2799">
                  <c:v>12:32:13.828119</c:v>
                </c:pt>
                <c:pt idx="2800">
                  <c:v>12:32:13.830468</c:v>
                </c:pt>
                <c:pt idx="2801">
                  <c:v>12:32:13.832820</c:v>
                </c:pt>
                <c:pt idx="2802">
                  <c:v>12:32:13.835196</c:v>
                </c:pt>
                <c:pt idx="2803">
                  <c:v>12:32:13.837541</c:v>
                </c:pt>
                <c:pt idx="2804">
                  <c:v>12:32:13.839921</c:v>
                </c:pt>
                <c:pt idx="2805">
                  <c:v>12:32:13.842199</c:v>
                </c:pt>
                <c:pt idx="2806">
                  <c:v>12:32:13.844565</c:v>
                </c:pt>
                <c:pt idx="2807">
                  <c:v>12:32:13.846924</c:v>
                </c:pt>
                <c:pt idx="2808">
                  <c:v>12:32:13.849237</c:v>
                </c:pt>
                <c:pt idx="2809">
                  <c:v>12:32:13.851558</c:v>
                </c:pt>
                <c:pt idx="2810">
                  <c:v>12:32:13.853933</c:v>
                </c:pt>
                <c:pt idx="2811">
                  <c:v>12:32:13.856225</c:v>
                </c:pt>
                <c:pt idx="2812">
                  <c:v>12:32:13.858574</c:v>
                </c:pt>
                <c:pt idx="2813">
                  <c:v>12:32:13.860917</c:v>
                </c:pt>
                <c:pt idx="2814">
                  <c:v>12:32:13.863226</c:v>
                </c:pt>
                <c:pt idx="2815">
                  <c:v>12:32:13.865548</c:v>
                </c:pt>
                <c:pt idx="2816">
                  <c:v>12:32:13.867920</c:v>
                </c:pt>
                <c:pt idx="2817">
                  <c:v>12:32:13.870169</c:v>
                </c:pt>
                <c:pt idx="2818">
                  <c:v>12:32:13.872533</c:v>
                </c:pt>
                <c:pt idx="2819">
                  <c:v>12:32:13.874874</c:v>
                </c:pt>
                <c:pt idx="2820">
                  <c:v>12:32:13.877243</c:v>
                </c:pt>
                <c:pt idx="2821">
                  <c:v>12:32:13.879584</c:v>
                </c:pt>
                <c:pt idx="2822">
                  <c:v>12:32:13.881944</c:v>
                </c:pt>
                <c:pt idx="2823">
                  <c:v>12:32:13.884310</c:v>
                </c:pt>
                <c:pt idx="2824">
                  <c:v>12:32:13.886684</c:v>
                </c:pt>
                <c:pt idx="2825">
                  <c:v>12:32:13.889046</c:v>
                </c:pt>
                <c:pt idx="2826">
                  <c:v>12:32:13.891354</c:v>
                </c:pt>
                <c:pt idx="2827">
                  <c:v>12:32:13.893637</c:v>
                </c:pt>
                <c:pt idx="2828">
                  <c:v>12:32:13.895924</c:v>
                </c:pt>
                <c:pt idx="2829">
                  <c:v>12:32:13.898211</c:v>
                </c:pt>
                <c:pt idx="2830">
                  <c:v>12:32:13.900600</c:v>
                </c:pt>
                <c:pt idx="2831">
                  <c:v>12:32:13.902972</c:v>
                </c:pt>
                <c:pt idx="2832">
                  <c:v>12:32:13.905236</c:v>
                </c:pt>
                <c:pt idx="2833">
                  <c:v>12:32:13.907472</c:v>
                </c:pt>
                <c:pt idx="2834">
                  <c:v>12:32:13.909719</c:v>
                </c:pt>
                <c:pt idx="2835">
                  <c:v>12:32:13.911999</c:v>
                </c:pt>
                <c:pt idx="2836">
                  <c:v>12:32:13.914248</c:v>
                </c:pt>
                <c:pt idx="2837">
                  <c:v>12:32:13.916487</c:v>
                </c:pt>
                <c:pt idx="2838">
                  <c:v>12:32:13.918773</c:v>
                </c:pt>
                <c:pt idx="2839">
                  <c:v>12:32:13.921035</c:v>
                </c:pt>
                <c:pt idx="2840">
                  <c:v>12:32:13.923437</c:v>
                </c:pt>
                <c:pt idx="2841">
                  <c:v>12:32:13.925696</c:v>
                </c:pt>
                <c:pt idx="2842">
                  <c:v>12:32:13.927977</c:v>
                </c:pt>
                <c:pt idx="2843">
                  <c:v>12:32:13.930204</c:v>
                </c:pt>
                <c:pt idx="2844">
                  <c:v>12:32:13.932598</c:v>
                </c:pt>
                <c:pt idx="2845">
                  <c:v>12:32:13.934974</c:v>
                </c:pt>
                <c:pt idx="2846">
                  <c:v>12:32:13.937248</c:v>
                </c:pt>
                <c:pt idx="2847">
                  <c:v>12:32:13.939480</c:v>
                </c:pt>
                <c:pt idx="2848">
                  <c:v>12:32:13.941742</c:v>
                </c:pt>
                <c:pt idx="2849">
                  <c:v>12:32:13.944029</c:v>
                </c:pt>
                <c:pt idx="2850">
                  <c:v>12:32:13.946281</c:v>
                </c:pt>
                <c:pt idx="2851">
                  <c:v>12:32:13.948539</c:v>
                </c:pt>
                <c:pt idx="2852">
                  <c:v>12:32:13.950898</c:v>
                </c:pt>
                <c:pt idx="2853">
                  <c:v>12:32:13.953170</c:v>
                </c:pt>
                <c:pt idx="2854">
                  <c:v>12:32:13.955418</c:v>
                </c:pt>
                <c:pt idx="2855">
                  <c:v>12:32:13.957671</c:v>
                </c:pt>
                <c:pt idx="2856">
                  <c:v>12:32:13.959958</c:v>
                </c:pt>
                <c:pt idx="2857">
                  <c:v>12:32:13.962305</c:v>
                </c:pt>
                <c:pt idx="2858">
                  <c:v>12:32:13.964676</c:v>
                </c:pt>
                <c:pt idx="2859">
                  <c:v>12:32:13.966952</c:v>
                </c:pt>
                <c:pt idx="2860">
                  <c:v>12:32:13.969242</c:v>
                </c:pt>
                <c:pt idx="2861">
                  <c:v>12:32:13.971474</c:v>
                </c:pt>
                <c:pt idx="2862">
                  <c:v>12:32:13.973738</c:v>
                </c:pt>
                <c:pt idx="2863">
                  <c:v>12:32:13.976029</c:v>
                </c:pt>
                <c:pt idx="2864">
                  <c:v>12:32:13.978282</c:v>
                </c:pt>
                <c:pt idx="2865">
                  <c:v>12:32:13.980521</c:v>
                </c:pt>
                <c:pt idx="2866">
                  <c:v>12:32:13.982893</c:v>
                </c:pt>
                <c:pt idx="2867">
                  <c:v>12:32:13.985163</c:v>
                </c:pt>
                <c:pt idx="2868">
                  <c:v>12:32:13.987455</c:v>
                </c:pt>
                <c:pt idx="2869">
                  <c:v>12:32:13.989699</c:v>
                </c:pt>
                <c:pt idx="2870">
                  <c:v>12:32:13.991981</c:v>
                </c:pt>
                <c:pt idx="2871">
                  <c:v>12:32:13.994205</c:v>
                </c:pt>
                <c:pt idx="2872">
                  <c:v>12:32:13.996587</c:v>
                </c:pt>
                <c:pt idx="2873">
                  <c:v>12:32:13.998958</c:v>
                </c:pt>
                <c:pt idx="2874">
                  <c:v>12:32:14.1229</c:v>
                </c:pt>
                <c:pt idx="2875">
                  <c:v>12:32:14.3461</c:v>
                </c:pt>
                <c:pt idx="2876">
                  <c:v>12:32:14.5719</c:v>
                </c:pt>
                <c:pt idx="2877">
                  <c:v>12:32:14.8003</c:v>
                </c:pt>
                <c:pt idx="2878">
                  <c:v>12:32:14.10248</c:v>
                </c:pt>
                <c:pt idx="2879">
                  <c:v>12:32:14.12486</c:v>
                </c:pt>
                <c:pt idx="2880">
                  <c:v>12:32:14.14850</c:v>
                </c:pt>
                <c:pt idx="2881">
                  <c:v>12:32:14.17118</c:v>
                </c:pt>
                <c:pt idx="2882">
                  <c:v>12:32:14.19439</c:v>
                </c:pt>
                <c:pt idx="2883">
                  <c:v>12:32:14.21699</c:v>
                </c:pt>
                <c:pt idx="2884">
                  <c:v>12:32:14.23979</c:v>
                </c:pt>
                <c:pt idx="2885">
                  <c:v>12:32:14.26208</c:v>
                </c:pt>
                <c:pt idx="2886">
                  <c:v>12:32:14.28604</c:v>
                </c:pt>
                <c:pt idx="2887">
                  <c:v>12:32:14.30888</c:v>
                </c:pt>
                <c:pt idx="2888">
                  <c:v>12:32:14.33168</c:v>
                </c:pt>
                <c:pt idx="2889">
                  <c:v>12:32:14.35396</c:v>
                </c:pt>
                <c:pt idx="2890">
                  <c:v>12:32:14.37757</c:v>
                </c:pt>
                <c:pt idx="2891">
                  <c:v>12:32:14.40028</c:v>
                </c:pt>
                <c:pt idx="2892">
                  <c:v>12:32:14.42281</c:v>
                </c:pt>
                <c:pt idx="2893">
                  <c:v>12:32:14.44526</c:v>
                </c:pt>
                <c:pt idx="2894">
                  <c:v>12:32:14.46912</c:v>
                </c:pt>
                <c:pt idx="2895">
                  <c:v>12:32:14.49184</c:v>
                </c:pt>
                <c:pt idx="2896">
                  <c:v>12:32:14.51471</c:v>
                </c:pt>
                <c:pt idx="2897">
                  <c:v>12:32:14.53705</c:v>
                </c:pt>
                <c:pt idx="2898">
                  <c:v>12:32:14.55974</c:v>
                </c:pt>
                <c:pt idx="2899">
                  <c:v>12:32:14.58203</c:v>
                </c:pt>
                <c:pt idx="2900">
                  <c:v>12:32:14.60591</c:v>
                </c:pt>
                <c:pt idx="2901">
                  <c:v>12:32:14.62961</c:v>
                </c:pt>
                <c:pt idx="2902">
                  <c:v>12:32:14.65226</c:v>
                </c:pt>
                <c:pt idx="2903">
                  <c:v>12:32:14.67458</c:v>
                </c:pt>
                <c:pt idx="2904">
                  <c:v>12:32:14.69717</c:v>
                </c:pt>
                <c:pt idx="2905">
                  <c:v>12:32:14.71995</c:v>
                </c:pt>
                <c:pt idx="2906">
                  <c:v>12:32:14.74241</c:v>
                </c:pt>
                <c:pt idx="2907">
                  <c:v>12:32:14.76483</c:v>
                </c:pt>
                <c:pt idx="2908">
                  <c:v>12:32:14.78848</c:v>
                </c:pt>
                <c:pt idx="2909">
                  <c:v>12:32:14.81122</c:v>
                </c:pt>
                <c:pt idx="2910">
                  <c:v>12:32:14.83436</c:v>
                </c:pt>
                <c:pt idx="2911">
                  <c:v>12:32:14.85708</c:v>
                </c:pt>
                <c:pt idx="2912">
                  <c:v>12:32:14.87993</c:v>
                </c:pt>
                <c:pt idx="2913">
                  <c:v>12:32:14.90240</c:v>
                </c:pt>
                <c:pt idx="2914">
                  <c:v>12:32:14.92595</c:v>
                </c:pt>
                <c:pt idx="2915">
                  <c:v>12:32:14.94949</c:v>
                </c:pt>
                <c:pt idx="2916">
                  <c:v>12:32:14.97215</c:v>
                </c:pt>
                <c:pt idx="2917">
                  <c:v>12:32:14.99447</c:v>
                </c:pt>
                <c:pt idx="2918">
                  <c:v>12:32:14.101712</c:v>
                </c:pt>
                <c:pt idx="2919">
                  <c:v>12:32:14.103996</c:v>
                </c:pt>
                <c:pt idx="2920">
                  <c:v>12:32:14.106245</c:v>
                </c:pt>
                <c:pt idx="2921">
                  <c:v>12:32:14.108486</c:v>
                </c:pt>
                <c:pt idx="2922">
                  <c:v>12:32:14.110856</c:v>
                </c:pt>
                <c:pt idx="2923">
                  <c:v>12:32:14.113118</c:v>
                </c:pt>
                <c:pt idx="2924">
                  <c:v>12:32:14.115437</c:v>
                </c:pt>
                <c:pt idx="2925">
                  <c:v>12:32:14.117708</c:v>
                </c:pt>
                <c:pt idx="2926">
                  <c:v>12:32:14.120003</c:v>
                </c:pt>
                <c:pt idx="2927">
                  <c:v>12:32:14.122246</c:v>
                </c:pt>
                <c:pt idx="2928">
                  <c:v>12:32:14.124584</c:v>
                </c:pt>
                <c:pt idx="2929">
                  <c:v>12:32:14.126957</c:v>
                </c:pt>
                <c:pt idx="2930">
                  <c:v>12:32:14.129225</c:v>
                </c:pt>
                <c:pt idx="2931">
                  <c:v>12:32:14.131456</c:v>
                </c:pt>
                <c:pt idx="2932">
                  <c:v>12:32:14.133714</c:v>
                </c:pt>
                <c:pt idx="2933">
                  <c:v>12:32:14.136002</c:v>
                </c:pt>
                <c:pt idx="2934">
                  <c:v>12:32:14.138248</c:v>
                </c:pt>
                <c:pt idx="2935">
                  <c:v>12:32:14.140485</c:v>
                </c:pt>
                <c:pt idx="2936">
                  <c:v>12:32:14.142853</c:v>
                </c:pt>
                <c:pt idx="2937">
                  <c:v>12:32:14.145123</c:v>
                </c:pt>
                <c:pt idx="2938">
                  <c:v>12:32:14.147438</c:v>
                </c:pt>
                <c:pt idx="2939">
                  <c:v>12:32:14.149708</c:v>
                </c:pt>
                <c:pt idx="2940">
                  <c:v>12:32:14.151989</c:v>
                </c:pt>
                <c:pt idx="2941">
                  <c:v>12:32:14.154235</c:v>
                </c:pt>
                <c:pt idx="2942">
                  <c:v>12:32:14.156567</c:v>
                </c:pt>
                <c:pt idx="2943">
                  <c:v>12:32:14.158939</c:v>
                </c:pt>
                <c:pt idx="2944">
                  <c:v>12:32:14.161208</c:v>
                </c:pt>
                <c:pt idx="2945">
                  <c:v>12:32:14.163440</c:v>
                </c:pt>
                <c:pt idx="2946">
                  <c:v>12:32:14.165700</c:v>
                </c:pt>
                <c:pt idx="2947">
                  <c:v>12:32:14.167986</c:v>
                </c:pt>
                <c:pt idx="2948">
                  <c:v>12:32:14.170236</c:v>
                </c:pt>
                <c:pt idx="2949">
                  <c:v>12:32:14.172481</c:v>
                </c:pt>
                <c:pt idx="2950">
                  <c:v>12:32:14.174862</c:v>
                </c:pt>
                <c:pt idx="2951">
                  <c:v>12:32:14.177132</c:v>
                </c:pt>
                <c:pt idx="2952">
                  <c:v>12:32:14.179442</c:v>
                </c:pt>
                <c:pt idx="2953">
                  <c:v>12:32:14.181678</c:v>
                </c:pt>
                <c:pt idx="2954">
                  <c:v>12:32:14.183933</c:v>
                </c:pt>
                <c:pt idx="2955">
                  <c:v>12:32:14.186211</c:v>
                </c:pt>
                <c:pt idx="2956">
                  <c:v>12:32:14.188500</c:v>
                </c:pt>
                <c:pt idx="2957">
                  <c:v>12:32:14.190742</c:v>
                </c:pt>
                <c:pt idx="2958">
                  <c:v>12:32:14.193021</c:v>
                </c:pt>
                <c:pt idx="2959">
                  <c:v>12:32:14.195322</c:v>
                </c:pt>
                <c:pt idx="2960">
                  <c:v>12:32:14.197604</c:v>
                </c:pt>
                <c:pt idx="2961">
                  <c:v>12:32:14.199887</c:v>
                </c:pt>
                <c:pt idx="2962">
                  <c:v>12:32:14.202295</c:v>
                </c:pt>
                <c:pt idx="2963">
                  <c:v>12:32:14.204666</c:v>
                </c:pt>
                <c:pt idx="2964">
                  <c:v>12:32:14.206939</c:v>
                </c:pt>
                <c:pt idx="2965">
                  <c:v>12:32:14.209214</c:v>
                </c:pt>
                <c:pt idx="2966">
                  <c:v>12:32:14.211455</c:v>
                </c:pt>
                <c:pt idx="2967">
                  <c:v>12:32:14.213708</c:v>
                </c:pt>
                <c:pt idx="2968">
                  <c:v>12:32:14.215994</c:v>
                </c:pt>
                <c:pt idx="2969">
                  <c:v>12:32:14.218240</c:v>
                </c:pt>
                <c:pt idx="2970">
                  <c:v>12:32:14.220488</c:v>
                </c:pt>
                <c:pt idx="2971">
                  <c:v>12:32:14.222866</c:v>
                </c:pt>
                <c:pt idx="2972">
                  <c:v>12:32:14.225136</c:v>
                </c:pt>
                <c:pt idx="2973">
                  <c:v>12:32:14.227437</c:v>
                </c:pt>
                <c:pt idx="2974">
                  <c:v>12:32:14.229714</c:v>
                </c:pt>
                <c:pt idx="2975">
                  <c:v>12:32:14.231998</c:v>
                </c:pt>
                <c:pt idx="2976">
                  <c:v>12:32:14.234247</c:v>
                </c:pt>
                <c:pt idx="2977">
                  <c:v>12:32:14.236588</c:v>
                </c:pt>
                <c:pt idx="2978">
                  <c:v>12:32:14.238952</c:v>
                </c:pt>
                <c:pt idx="2979">
                  <c:v>12:32:14.241233</c:v>
                </c:pt>
                <c:pt idx="2980">
                  <c:v>12:32:14.243484</c:v>
                </c:pt>
                <c:pt idx="2981">
                  <c:v>12:32:14.245728</c:v>
                </c:pt>
                <c:pt idx="2982">
                  <c:v>12:32:14.248012</c:v>
                </c:pt>
                <c:pt idx="2983">
                  <c:v>12:32:14.250259</c:v>
                </c:pt>
                <c:pt idx="2984">
                  <c:v>12:32:14.252514</c:v>
                </c:pt>
                <c:pt idx="2985">
                  <c:v>12:32:14.254867</c:v>
                </c:pt>
                <c:pt idx="2986">
                  <c:v>12:32:14.257134</c:v>
                </c:pt>
                <c:pt idx="2987">
                  <c:v>12:32:14.259512</c:v>
                </c:pt>
                <c:pt idx="2988">
                  <c:v>12:32:14.261885</c:v>
                </c:pt>
                <c:pt idx="2989">
                  <c:v>12:32:14.264157</c:v>
                </c:pt>
                <c:pt idx="2990">
                  <c:v>12:32:14.266409</c:v>
                </c:pt>
                <c:pt idx="2991">
                  <c:v>12:32:14.268658</c:v>
                </c:pt>
                <c:pt idx="2992">
                  <c:v>12:32:14.270940</c:v>
                </c:pt>
                <c:pt idx="2993">
                  <c:v>12:32:14.273233</c:v>
                </c:pt>
                <c:pt idx="2994">
                  <c:v>12:32:14.275473</c:v>
                </c:pt>
                <c:pt idx="2995">
                  <c:v>12:32:14.277725</c:v>
                </c:pt>
                <c:pt idx="2996">
                  <c:v>12:32:14.280003</c:v>
                </c:pt>
                <c:pt idx="2997">
                  <c:v>12:32:14.282248</c:v>
                </c:pt>
                <c:pt idx="2998">
                  <c:v>12:32:14.284497</c:v>
                </c:pt>
                <c:pt idx="2999">
                  <c:v>12:32:14.286786</c:v>
                </c:pt>
                <c:pt idx="3000">
                  <c:v>12:32:14.289059</c:v>
                </c:pt>
                <c:pt idx="3001">
                  <c:v>12:32:14.291442</c:v>
                </c:pt>
                <c:pt idx="3002">
                  <c:v>12:32:14.293699</c:v>
                </c:pt>
                <c:pt idx="3003">
                  <c:v>12:32:14.295984</c:v>
                </c:pt>
                <c:pt idx="3004">
                  <c:v>12:32:14.298242</c:v>
                </c:pt>
                <c:pt idx="3005">
                  <c:v>12:32:14.300599</c:v>
                </c:pt>
                <c:pt idx="3006">
                  <c:v>12:32:14.302869</c:v>
                </c:pt>
                <c:pt idx="3007">
                  <c:v>12:32:14.305154</c:v>
                </c:pt>
                <c:pt idx="3008">
                  <c:v>12:32:14.307403</c:v>
                </c:pt>
                <c:pt idx="3009">
                  <c:v>12:32:14.309812</c:v>
                </c:pt>
                <c:pt idx="3010">
                  <c:v>12:32:14.312081</c:v>
                </c:pt>
                <c:pt idx="3011">
                  <c:v>12:32:14.314319</c:v>
                </c:pt>
                <c:pt idx="3012">
                  <c:v>12:32:14.316571</c:v>
                </c:pt>
                <c:pt idx="3013">
                  <c:v>12:32:14.318855</c:v>
                </c:pt>
                <c:pt idx="3014">
                  <c:v>12:32:14.321118</c:v>
                </c:pt>
                <c:pt idx="3015">
                  <c:v>12:32:14.323361</c:v>
                </c:pt>
                <c:pt idx="3016">
                  <c:v>12:32:14.325614</c:v>
                </c:pt>
                <c:pt idx="3017">
                  <c:v>12:32:14.327794</c:v>
                </c:pt>
                <c:pt idx="3018">
                  <c:v>12:32:14.330353</c:v>
                </c:pt>
                <c:pt idx="3019">
                  <c:v>12:32:14.332597</c:v>
                </c:pt>
                <c:pt idx="3020">
                  <c:v>12:32:14.334819</c:v>
                </c:pt>
                <c:pt idx="3021">
                  <c:v>12:32:14.337043</c:v>
                </c:pt>
                <c:pt idx="3022">
                  <c:v>12:32:14.339210</c:v>
                </c:pt>
                <c:pt idx="3023">
                  <c:v>12:32:14.341408</c:v>
                </c:pt>
                <c:pt idx="3024">
                  <c:v>12:32:14.343698</c:v>
                </c:pt>
                <c:pt idx="3025">
                  <c:v>12:32:14.345988</c:v>
                </c:pt>
                <c:pt idx="3026">
                  <c:v>12:32:14.348289</c:v>
                </c:pt>
                <c:pt idx="3027">
                  <c:v>12:32:14.350568</c:v>
                </c:pt>
                <c:pt idx="3028">
                  <c:v>12:32:14.352861</c:v>
                </c:pt>
                <c:pt idx="3029">
                  <c:v>12:32:14.355089</c:v>
                </c:pt>
                <c:pt idx="3030">
                  <c:v>12:32:14.357361</c:v>
                </c:pt>
                <c:pt idx="3031">
                  <c:v>12:32:14.359659</c:v>
                </c:pt>
                <c:pt idx="3032">
                  <c:v>12:32:14.361906</c:v>
                </c:pt>
                <c:pt idx="3033">
                  <c:v>12:32:14.364156</c:v>
                </c:pt>
                <c:pt idx="3034">
                  <c:v>12:32:14.366404</c:v>
                </c:pt>
                <c:pt idx="3035">
                  <c:v>12:32:14.368707</c:v>
                </c:pt>
                <c:pt idx="3036">
                  <c:v>12:32:14.370962</c:v>
                </c:pt>
                <c:pt idx="3037">
                  <c:v>12:32:14.373223</c:v>
                </c:pt>
                <c:pt idx="3038">
                  <c:v>12:32:14.375455</c:v>
                </c:pt>
                <c:pt idx="3039">
                  <c:v>12:32:14.377751</c:v>
                </c:pt>
                <c:pt idx="3040">
                  <c:v>12:32:14.380079</c:v>
                </c:pt>
                <c:pt idx="3041">
                  <c:v>12:32:14.382259</c:v>
                </c:pt>
                <c:pt idx="3042">
                  <c:v>12:32:14.384574</c:v>
                </c:pt>
                <c:pt idx="3043">
                  <c:v>12:32:14.386888</c:v>
                </c:pt>
                <c:pt idx="3044">
                  <c:v>12:32:14.389240</c:v>
                </c:pt>
                <c:pt idx="3045">
                  <c:v>12:32:14.391523</c:v>
                </c:pt>
                <c:pt idx="3046">
                  <c:v>12:32:14.393902</c:v>
                </c:pt>
                <c:pt idx="3047">
                  <c:v>12:32:14.396274</c:v>
                </c:pt>
                <c:pt idx="3048">
                  <c:v>12:32:14.398624</c:v>
                </c:pt>
                <c:pt idx="3049">
                  <c:v>12:32:14.400959</c:v>
                </c:pt>
                <c:pt idx="3050">
                  <c:v>12:32:14.403325</c:v>
                </c:pt>
                <c:pt idx="3051">
                  <c:v>12:32:14.405648</c:v>
                </c:pt>
                <c:pt idx="3052">
                  <c:v>12:32:14.408045</c:v>
                </c:pt>
                <c:pt idx="3053">
                  <c:v>12:32:14.410349</c:v>
                </c:pt>
                <c:pt idx="3054">
                  <c:v>12:32:14.412711</c:v>
                </c:pt>
                <c:pt idx="3055">
                  <c:v>12:32:14.415082</c:v>
                </c:pt>
                <c:pt idx="3056">
                  <c:v>12:32:14.417481</c:v>
                </c:pt>
                <c:pt idx="3057">
                  <c:v>12:32:14.419825</c:v>
                </c:pt>
                <c:pt idx="3058">
                  <c:v>12:32:14.422197</c:v>
                </c:pt>
                <c:pt idx="3059">
                  <c:v>12:32:14.424557</c:v>
                </c:pt>
                <c:pt idx="3060">
                  <c:v>12:32:14.426924</c:v>
                </c:pt>
                <c:pt idx="3061">
                  <c:v>12:32:14.429294</c:v>
                </c:pt>
                <c:pt idx="3062">
                  <c:v>12:32:14.431654</c:v>
                </c:pt>
                <c:pt idx="3063">
                  <c:v>12:32:14.434030</c:v>
                </c:pt>
                <c:pt idx="3064">
                  <c:v>12:32:14.436428</c:v>
                </c:pt>
                <c:pt idx="3065">
                  <c:v>12:32:14.438793</c:v>
                </c:pt>
                <c:pt idx="3066">
                  <c:v>12:32:14.441166</c:v>
                </c:pt>
                <c:pt idx="3067">
                  <c:v>12:32:14.443466</c:v>
                </c:pt>
                <c:pt idx="3068">
                  <c:v>12:32:14.445860</c:v>
                </c:pt>
                <c:pt idx="3069">
                  <c:v>12:32:14.448221</c:v>
                </c:pt>
                <c:pt idx="3070">
                  <c:v>12:32:14.450550</c:v>
                </c:pt>
                <c:pt idx="3071">
                  <c:v>12:32:14.452872</c:v>
                </c:pt>
                <c:pt idx="3072">
                  <c:v>12:32:14.455236</c:v>
                </c:pt>
                <c:pt idx="3073">
                  <c:v>12:32:14.457589</c:v>
                </c:pt>
                <c:pt idx="3074">
                  <c:v>12:32:14.459964</c:v>
                </c:pt>
                <c:pt idx="3075">
                  <c:v>12:32:14.462266</c:v>
                </c:pt>
                <c:pt idx="3076">
                  <c:v>12:32:14.464639</c:v>
                </c:pt>
                <c:pt idx="3077">
                  <c:v>12:32:14.466996</c:v>
                </c:pt>
                <c:pt idx="3078">
                  <c:v>12:32:14.469374</c:v>
                </c:pt>
                <c:pt idx="3079">
                  <c:v>12:32:14.471732</c:v>
                </c:pt>
                <c:pt idx="3080">
                  <c:v>12:32:14.474123</c:v>
                </c:pt>
                <c:pt idx="3081">
                  <c:v>12:32:14.476454</c:v>
                </c:pt>
                <c:pt idx="3082">
                  <c:v>12:32:14.478785</c:v>
                </c:pt>
                <c:pt idx="3083">
                  <c:v>12:32:14.481125</c:v>
                </c:pt>
                <c:pt idx="3084">
                  <c:v>12:32:14.483432</c:v>
                </c:pt>
                <c:pt idx="3085">
                  <c:v>12:32:14.485800</c:v>
                </c:pt>
                <c:pt idx="3086">
                  <c:v>12:32:14.488150</c:v>
                </c:pt>
                <c:pt idx="3087">
                  <c:v>12:32:14.490502</c:v>
                </c:pt>
                <c:pt idx="3088">
                  <c:v>12:32:14.492890</c:v>
                </c:pt>
                <c:pt idx="3089">
                  <c:v>12:32:14.495232</c:v>
                </c:pt>
                <c:pt idx="3090">
                  <c:v>12:32:14.497578</c:v>
                </c:pt>
                <c:pt idx="3091">
                  <c:v>12:32:14.499917</c:v>
                </c:pt>
                <c:pt idx="3092">
                  <c:v>12:32:14.502193</c:v>
                </c:pt>
                <c:pt idx="3093">
                  <c:v>12:32:14.504553</c:v>
                </c:pt>
                <c:pt idx="3094">
                  <c:v>12:32:14.506915</c:v>
                </c:pt>
                <c:pt idx="3095">
                  <c:v>12:32:14.509251</c:v>
                </c:pt>
                <c:pt idx="3096">
                  <c:v>12:32:14.511605</c:v>
                </c:pt>
                <c:pt idx="3097">
                  <c:v>12:32:14.513945</c:v>
                </c:pt>
                <c:pt idx="3098">
                  <c:v>12:32:14.516324</c:v>
                </c:pt>
                <c:pt idx="3099">
                  <c:v>12:32:14.518693</c:v>
                </c:pt>
                <c:pt idx="3100">
                  <c:v>12:32:14.521079</c:v>
                </c:pt>
                <c:pt idx="3101">
                  <c:v>12:32:14.523365</c:v>
                </c:pt>
                <c:pt idx="3102">
                  <c:v>12:32:14.525770</c:v>
                </c:pt>
                <c:pt idx="3103">
                  <c:v>12:32:14.528129</c:v>
                </c:pt>
                <c:pt idx="3104">
                  <c:v>12:32:14.530484</c:v>
                </c:pt>
                <c:pt idx="3105">
                  <c:v>12:32:14.532829</c:v>
                </c:pt>
                <c:pt idx="3106">
                  <c:v>12:32:14.535165</c:v>
                </c:pt>
                <c:pt idx="3107">
                  <c:v>12:32:14.537510</c:v>
                </c:pt>
                <c:pt idx="3108">
                  <c:v>12:32:14.539900</c:v>
                </c:pt>
                <c:pt idx="3109">
                  <c:v>12:32:14.542196</c:v>
                </c:pt>
                <c:pt idx="3110">
                  <c:v>12:32:14.544559</c:v>
                </c:pt>
                <c:pt idx="3111">
                  <c:v>12:32:14.546896</c:v>
                </c:pt>
                <c:pt idx="3112">
                  <c:v>12:32:14.549305</c:v>
                </c:pt>
                <c:pt idx="3113">
                  <c:v>12:32:14.551677</c:v>
                </c:pt>
                <c:pt idx="3114">
                  <c:v>12:32:14.554088</c:v>
                </c:pt>
                <c:pt idx="3115">
                  <c:v>12:32:14.556439</c:v>
                </c:pt>
                <c:pt idx="3116">
                  <c:v>12:32:14.558780</c:v>
                </c:pt>
                <c:pt idx="3117">
                  <c:v>12:32:14.561134</c:v>
                </c:pt>
                <c:pt idx="3118">
                  <c:v>12:32:14.563418</c:v>
                </c:pt>
                <c:pt idx="3119">
                  <c:v>12:32:14.565757</c:v>
                </c:pt>
                <c:pt idx="3120">
                  <c:v>12:32:14.568115</c:v>
                </c:pt>
                <c:pt idx="3121">
                  <c:v>12:32:14.570502</c:v>
                </c:pt>
                <c:pt idx="3122">
                  <c:v>12:32:14.572881</c:v>
                </c:pt>
                <c:pt idx="3123">
                  <c:v>12:32:14.575282</c:v>
                </c:pt>
                <c:pt idx="3124">
                  <c:v>12:32:14.577664</c:v>
                </c:pt>
                <c:pt idx="3125">
                  <c:v>12:32:14.580020</c:v>
                </c:pt>
                <c:pt idx="3126">
                  <c:v>12:32:14.582318</c:v>
                </c:pt>
                <c:pt idx="3127">
                  <c:v>12:32:14.584674</c:v>
                </c:pt>
                <c:pt idx="3128">
                  <c:v>12:32:14.587025</c:v>
                </c:pt>
                <c:pt idx="3129">
                  <c:v>12:32:14.589350</c:v>
                </c:pt>
                <c:pt idx="3130">
                  <c:v>12:32:14.591676</c:v>
                </c:pt>
                <c:pt idx="3131">
                  <c:v>12:32:14.594060</c:v>
                </c:pt>
                <c:pt idx="3132">
                  <c:v>12:32:14.596446</c:v>
                </c:pt>
                <c:pt idx="3133">
                  <c:v>12:32:14.598820</c:v>
                </c:pt>
                <c:pt idx="3134">
                  <c:v>12:32:14.601231</c:v>
                </c:pt>
                <c:pt idx="3135">
                  <c:v>12:32:14.603526</c:v>
                </c:pt>
                <c:pt idx="3136">
                  <c:v>12:32:14.605917</c:v>
                </c:pt>
                <c:pt idx="3137">
                  <c:v>12:32:14.608285</c:v>
                </c:pt>
                <c:pt idx="3138">
                  <c:v>12:32:14.610638</c:v>
                </c:pt>
                <c:pt idx="3139">
                  <c:v>12:32:14.612961</c:v>
                </c:pt>
                <c:pt idx="3140">
                  <c:v>12:32:14.615310</c:v>
                </c:pt>
                <c:pt idx="3141">
                  <c:v>12:32:14.617656</c:v>
                </c:pt>
                <c:pt idx="3142">
                  <c:v>12:32:14.620039</c:v>
                </c:pt>
                <c:pt idx="3143">
                  <c:v>12:32:14.622323</c:v>
                </c:pt>
                <c:pt idx="3144">
                  <c:v>12:32:14.624703</c:v>
                </c:pt>
                <c:pt idx="3145">
                  <c:v>12:32:14.627044</c:v>
                </c:pt>
                <c:pt idx="3146">
                  <c:v>12:32:14.629413</c:v>
                </c:pt>
                <c:pt idx="3147">
                  <c:v>12:32:14.631736</c:v>
                </c:pt>
                <c:pt idx="3148">
                  <c:v>12:32:14.634086</c:v>
                </c:pt>
                <c:pt idx="3149">
                  <c:v>12:32:14.636449</c:v>
                </c:pt>
                <c:pt idx="3150">
                  <c:v>12:32:14.638813</c:v>
                </c:pt>
                <c:pt idx="3151">
                  <c:v>12:32:14.641186</c:v>
                </c:pt>
                <c:pt idx="3152">
                  <c:v>12:32:14.643505</c:v>
                </c:pt>
                <c:pt idx="3153">
                  <c:v>12:32:14.645864</c:v>
                </c:pt>
                <c:pt idx="3154">
                  <c:v>12:32:14.648222</c:v>
                </c:pt>
                <c:pt idx="3155">
                  <c:v>12:32:14.650525</c:v>
                </c:pt>
                <c:pt idx="3156">
                  <c:v>12:32:14.652863</c:v>
                </c:pt>
                <c:pt idx="3157">
                  <c:v>12:32:14.655214</c:v>
                </c:pt>
                <c:pt idx="3158">
                  <c:v>12:32:14.657567</c:v>
                </c:pt>
                <c:pt idx="3159">
                  <c:v>12:32:14.659939</c:v>
                </c:pt>
                <c:pt idx="3160">
                  <c:v>12:32:14.662264</c:v>
                </c:pt>
                <c:pt idx="3161">
                  <c:v>12:32:14.664639</c:v>
                </c:pt>
                <c:pt idx="3162">
                  <c:v>12:32:14.666995</c:v>
                </c:pt>
                <c:pt idx="3163">
                  <c:v>12:32:14.669361</c:v>
                </c:pt>
                <c:pt idx="3164">
                  <c:v>12:32:14.671700</c:v>
                </c:pt>
                <c:pt idx="3165">
                  <c:v>12:32:14.674024</c:v>
                </c:pt>
                <c:pt idx="3166">
                  <c:v>12:32:14.676394</c:v>
                </c:pt>
                <c:pt idx="3167">
                  <c:v>12:32:14.678738</c:v>
                </c:pt>
                <c:pt idx="3168">
                  <c:v>12:32:14.681124</c:v>
                </c:pt>
                <c:pt idx="3169">
                  <c:v>12:32:14.683432</c:v>
                </c:pt>
                <c:pt idx="3170">
                  <c:v>12:32:14.685784</c:v>
                </c:pt>
                <c:pt idx="3171">
                  <c:v>12:32:14.688156</c:v>
                </c:pt>
                <c:pt idx="3172">
                  <c:v>12:32:14.690532</c:v>
                </c:pt>
                <c:pt idx="3173">
                  <c:v>12:32:14.692859</c:v>
                </c:pt>
                <c:pt idx="3174">
                  <c:v>12:32:14.695198</c:v>
                </c:pt>
                <c:pt idx="3175">
                  <c:v>12:32:14.697544</c:v>
                </c:pt>
                <c:pt idx="3176">
                  <c:v>12:32:14.699922</c:v>
                </c:pt>
                <c:pt idx="3177">
                  <c:v>12:32:14.702226</c:v>
                </c:pt>
                <c:pt idx="3178">
                  <c:v>12:32:14.704609</c:v>
                </c:pt>
                <c:pt idx="3179">
                  <c:v>12:32:14.706946</c:v>
                </c:pt>
                <c:pt idx="3180">
                  <c:v>12:32:14.709291</c:v>
                </c:pt>
                <c:pt idx="3181">
                  <c:v>12:32:14.711616</c:v>
                </c:pt>
                <c:pt idx="3182">
                  <c:v>12:32:14.713997</c:v>
                </c:pt>
                <c:pt idx="3183">
                  <c:v>12:32:14.716323</c:v>
                </c:pt>
                <c:pt idx="3184">
                  <c:v>12:32:14.718676</c:v>
                </c:pt>
                <c:pt idx="3185">
                  <c:v>12:32:14.721026</c:v>
                </c:pt>
                <c:pt idx="3186">
                  <c:v>12:32:14.723354</c:v>
                </c:pt>
                <c:pt idx="3187">
                  <c:v>12:32:14.725727</c:v>
                </c:pt>
                <c:pt idx="3188">
                  <c:v>12:32:14.728113</c:v>
                </c:pt>
                <c:pt idx="3189">
                  <c:v>12:32:14.730483</c:v>
                </c:pt>
                <c:pt idx="3190">
                  <c:v>12:32:14.732836</c:v>
                </c:pt>
                <c:pt idx="3191">
                  <c:v>12:32:14.735199</c:v>
                </c:pt>
                <c:pt idx="3192">
                  <c:v>12:32:14.737541</c:v>
                </c:pt>
                <c:pt idx="3193">
                  <c:v>12:32:14.739882</c:v>
                </c:pt>
                <c:pt idx="3194">
                  <c:v>12:32:14.742200</c:v>
                </c:pt>
                <c:pt idx="3195">
                  <c:v>12:32:14.744572</c:v>
                </c:pt>
                <c:pt idx="3196">
                  <c:v>12:32:14.746935</c:v>
                </c:pt>
                <c:pt idx="3197">
                  <c:v>12:32:14.749307</c:v>
                </c:pt>
                <c:pt idx="3198">
                  <c:v>12:32:14.751686</c:v>
                </c:pt>
                <c:pt idx="3199">
                  <c:v>12:32:14.754070</c:v>
                </c:pt>
                <c:pt idx="3200">
                  <c:v>12:32:14.756443</c:v>
                </c:pt>
                <c:pt idx="3201">
                  <c:v>12:32:14.758770</c:v>
                </c:pt>
                <c:pt idx="3202">
                  <c:v>12:32:14.761102</c:v>
                </c:pt>
                <c:pt idx="3203">
                  <c:v>12:32:14.763384</c:v>
                </c:pt>
                <c:pt idx="3204">
                  <c:v>12:32:14.765749</c:v>
                </c:pt>
                <c:pt idx="3205">
                  <c:v>12:32:14.768124</c:v>
                </c:pt>
                <c:pt idx="3206">
                  <c:v>12:32:14.770504</c:v>
                </c:pt>
                <c:pt idx="3207">
                  <c:v>12:32:14.772848</c:v>
                </c:pt>
                <c:pt idx="3208">
                  <c:v>12:32:14.775263</c:v>
                </c:pt>
                <c:pt idx="3209">
                  <c:v>12:32:14.777610</c:v>
                </c:pt>
                <c:pt idx="3210">
                  <c:v>12:32:14.779987</c:v>
                </c:pt>
                <c:pt idx="3211">
                  <c:v>12:32:14.782200</c:v>
                </c:pt>
                <c:pt idx="3212">
                  <c:v>12:32:14.784569</c:v>
                </c:pt>
                <c:pt idx="3213">
                  <c:v>12:32:14.786900</c:v>
                </c:pt>
                <c:pt idx="3214">
                  <c:v>12:32:14.789275</c:v>
                </c:pt>
                <c:pt idx="3215">
                  <c:v>12:32:14.791625</c:v>
                </c:pt>
                <c:pt idx="3216">
                  <c:v>12:32:14.793982</c:v>
                </c:pt>
                <c:pt idx="3217">
                  <c:v>12:32:14.796358</c:v>
                </c:pt>
                <c:pt idx="3218">
                  <c:v>12:32:14.798747</c:v>
                </c:pt>
                <c:pt idx="3219">
                  <c:v>12:32:14.801120</c:v>
                </c:pt>
                <c:pt idx="3220">
                  <c:v>12:32:14.803442</c:v>
                </c:pt>
                <c:pt idx="3221">
                  <c:v>12:32:14.805791</c:v>
                </c:pt>
                <c:pt idx="3222">
                  <c:v>12:32:14.808169</c:v>
                </c:pt>
                <c:pt idx="3223">
                  <c:v>12:32:14.810530</c:v>
                </c:pt>
                <c:pt idx="3224">
                  <c:v>12:32:14.812913</c:v>
                </c:pt>
                <c:pt idx="3225">
                  <c:v>12:32:14.815262</c:v>
                </c:pt>
                <c:pt idx="3226">
                  <c:v>12:32:14.817623</c:v>
                </c:pt>
                <c:pt idx="3227">
                  <c:v>12:32:14.819968</c:v>
                </c:pt>
                <c:pt idx="3228">
                  <c:v>12:32:14.822288</c:v>
                </c:pt>
                <c:pt idx="3229">
                  <c:v>12:32:14.824655</c:v>
                </c:pt>
                <c:pt idx="3230">
                  <c:v>12:32:14.827012</c:v>
                </c:pt>
                <c:pt idx="3231">
                  <c:v>12:32:14.829387</c:v>
                </c:pt>
                <c:pt idx="3232">
                  <c:v>12:32:14.831772</c:v>
                </c:pt>
                <c:pt idx="3233">
                  <c:v>12:32:14.834156</c:v>
                </c:pt>
                <c:pt idx="3234">
                  <c:v>12:32:14.836509</c:v>
                </c:pt>
                <c:pt idx="3235">
                  <c:v>12:32:14.838881</c:v>
                </c:pt>
                <c:pt idx="3236">
                  <c:v>12:32:14.841257</c:v>
                </c:pt>
                <c:pt idx="3237">
                  <c:v>12:32:14.843561</c:v>
                </c:pt>
                <c:pt idx="3238">
                  <c:v>12:32:14.845920</c:v>
                </c:pt>
                <c:pt idx="3239">
                  <c:v>12:32:14.848292</c:v>
                </c:pt>
                <c:pt idx="3240">
                  <c:v>12:32:14.850682</c:v>
                </c:pt>
                <c:pt idx="3241">
                  <c:v>12:32:14.853055</c:v>
                </c:pt>
                <c:pt idx="3242">
                  <c:v>12:32:14.855370</c:v>
                </c:pt>
                <c:pt idx="3243">
                  <c:v>12:32:14.857728</c:v>
                </c:pt>
                <c:pt idx="3244">
                  <c:v>12:32:14.860112</c:v>
                </c:pt>
                <c:pt idx="3245">
                  <c:v>12:32:14.862486</c:v>
                </c:pt>
                <c:pt idx="3246">
                  <c:v>12:32:14.864841</c:v>
                </c:pt>
                <c:pt idx="3247">
                  <c:v>12:32:14.867218</c:v>
                </c:pt>
                <c:pt idx="3248">
                  <c:v>12:32:14.869566</c:v>
                </c:pt>
                <c:pt idx="3249">
                  <c:v>12:32:14.871905</c:v>
                </c:pt>
                <c:pt idx="3250">
                  <c:v>12:32:14.874170</c:v>
                </c:pt>
                <c:pt idx="3251">
                  <c:v>12:32:14.876514</c:v>
                </c:pt>
                <c:pt idx="3252">
                  <c:v>12:32:14.878875</c:v>
                </c:pt>
                <c:pt idx="3253">
                  <c:v>12:32:14.881249</c:v>
                </c:pt>
                <c:pt idx="3254">
                  <c:v>12:32:14.883571</c:v>
                </c:pt>
                <c:pt idx="3255">
                  <c:v>12:32:14.885905</c:v>
                </c:pt>
                <c:pt idx="3256">
                  <c:v>12:32:14.888267</c:v>
                </c:pt>
                <c:pt idx="3257">
                  <c:v>12:32:14.890634</c:v>
                </c:pt>
                <c:pt idx="3258">
                  <c:v>12:32:14.893017</c:v>
                </c:pt>
                <c:pt idx="3259">
                  <c:v>12:32:14.895373</c:v>
                </c:pt>
                <c:pt idx="3260">
                  <c:v>12:32:14.897723</c:v>
                </c:pt>
                <c:pt idx="3261">
                  <c:v>12:32:14.900101</c:v>
                </c:pt>
                <c:pt idx="3262">
                  <c:v>12:32:14.902421</c:v>
                </c:pt>
                <c:pt idx="3263">
                  <c:v>12:32:14.904754</c:v>
                </c:pt>
                <c:pt idx="3264">
                  <c:v>12:32:14.907107</c:v>
                </c:pt>
                <c:pt idx="3265">
                  <c:v>12:32:14.909452</c:v>
                </c:pt>
                <c:pt idx="3266">
                  <c:v>12:32:14.911814</c:v>
                </c:pt>
                <c:pt idx="3267">
                  <c:v>12:32:14.914184</c:v>
                </c:pt>
                <c:pt idx="3268">
                  <c:v>12:32:14.916541</c:v>
                </c:pt>
                <c:pt idx="3269">
                  <c:v>12:32:14.918908</c:v>
                </c:pt>
                <c:pt idx="3270">
                  <c:v>12:32:14.921245</c:v>
                </c:pt>
                <c:pt idx="3271">
                  <c:v>12:32:14.923529</c:v>
                </c:pt>
                <c:pt idx="3272">
                  <c:v>12:32:14.925875</c:v>
                </c:pt>
                <c:pt idx="3273">
                  <c:v>12:32:14.928207</c:v>
                </c:pt>
                <c:pt idx="3274">
                  <c:v>12:32:14.931347</c:v>
                </c:pt>
                <c:pt idx="3275">
                  <c:v>12:32:14.933489</c:v>
                </c:pt>
                <c:pt idx="3276">
                  <c:v>12:32:14.935632</c:v>
                </c:pt>
                <c:pt idx="3277">
                  <c:v>12:32:14.937765</c:v>
                </c:pt>
                <c:pt idx="3278">
                  <c:v>12:32:14.939949</c:v>
                </c:pt>
                <c:pt idx="3279">
                  <c:v>12:32:14.942096</c:v>
                </c:pt>
                <c:pt idx="3280">
                  <c:v>12:32:14.944390</c:v>
                </c:pt>
                <c:pt idx="3281">
                  <c:v>12:32:14.946671</c:v>
                </c:pt>
                <c:pt idx="3282">
                  <c:v>12:32:14.948965</c:v>
                </c:pt>
                <c:pt idx="3283">
                  <c:v>12:32:14.951241</c:v>
                </c:pt>
                <c:pt idx="3284">
                  <c:v>12:32:14.953491</c:v>
                </c:pt>
                <c:pt idx="3285">
                  <c:v>12:32:14.955772</c:v>
                </c:pt>
                <c:pt idx="3286">
                  <c:v>12:32:14.958035</c:v>
                </c:pt>
                <c:pt idx="3287">
                  <c:v>12:32:14.960276</c:v>
                </c:pt>
                <c:pt idx="3288">
                  <c:v>12:32:14.962554</c:v>
                </c:pt>
                <c:pt idx="3289">
                  <c:v>12:32:14.964848</c:v>
                </c:pt>
                <c:pt idx="3290">
                  <c:v>12:32:14.967137</c:v>
                </c:pt>
                <c:pt idx="3291">
                  <c:v>12:32:14.969416</c:v>
                </c:pt>
                <c:pt idx="3292">
                  <c:v>12:32:14.971678</c:v>
                </c:pt>
                <c:pt idx="3293">
                  <c:v>12:32:14.973968</c:v>
                </c:pt>
                <c:pt idx="3294">
                  <c:v>12:32:14.976256</c:v>
                </c:pt>
                <c:pt idx="3295">
                  <c:v>12:32:14.978534</c:v>
                </c:pt>
                <c:pt idx="3296">
                  <c:v>12:32:14.980836</c:v>
                </c:pt>
                <c:pt idx="3297">
                  <c:v>12:32:14.983155</c:v>
                </c:pt>
                <c:pt idx="3298">
                  <c:v>12:32:14.985416</c:v>
                </c:pt>
                <c:pt idx="3299">
                  <c:v>12:32:14.987698</c:v>
                </c:pt>
                <c:pt idx="3300">
                  <c:v>12:32:14.990008</c:v>
                </c:pt>
                <c:pt idx="3301">
                  <c:v>12:32:14.992319</c:v>
                </c:pt>
                <c:pt idx="3302">
                  <c:v>12:32:14.994664</c:v>
                </c:pt>
                <c:pt idx="3303">
                  <c:v>12:32:14.997010</c:v>
                </c:pt>
                <c:pt idx="3304">
                  <c:v>12:32:14.999368</c:v>
                </c:pt>
                <c:pt idx="3305">
                  <c:v>12:32:15.1697</c:v>
                </c:pt>
                <c:pt idx="3306">
                  <c:v>12:32:15.4065</c:v>
                </c:pt>
                <c:pt idx="3307">
                  <c:v>12:32:15.6336</c:v>
                </c:pt>
                <c:pt idx="3308">
                  <c:v>12:32:15.8699</c:v>
                </c:pt>
                <c:pt idx="3309">
                  <c:v>12:32:15.11034</c:v>
                </c:pt>
                <c:pt idx="3310">
                  <c:v>12:32:15.13401</c:v>
                </c:pt>
                <c:pt idx="3311">
                  <c:v>12:32:15.15754</c:v>
                </c:pt>
                <c:pt idx="3312">
                  <c:v>12:32:15.18093</c:v>
                </c:pt>
                <c:pt idx="3313">
                  <c:v>12:32:15.20411</c:v>
                </c:pt>
                <c:pt idx="3314">
                  <c:v>12:32:15.22755</c:v>
                </c:pt>
                <c:pt idx="3315">
                  <c:v>12:32:15.25090</c:v>
                </c:pt>
                <c:pt idx="3316">
                  <c:v>12:32:15.27394</c:v>
                </c:pt>
                <c:pt idx="3317">
                  <c:v>12:32:15.29754</c:v>
                </c:pt>
                <c:pt idx="3318">
                  <c:v>12:32:15.32097</c:v>
                </c:pt>
                <c:pt idx="3319">
                  <c:v>12:32:15.34435</c:v>
                </c:pt>
                <c:pt idx="3320">
                  <c:v>12:32:15.36783</c:v>
                </c:pt>
                <c:pt idx="3321">
                  <c:v>12:32:15.39098</c:v>
                </c:pt>
                <c:pt idx="3322">
                  <c:v>12:32:15.41475</c:v>
                </c:pt>
                <c:pt idx="3323">
                  <c:v>12:32:15.43821</c:v>
                </c:pt>
                <c:pt idx="3324">
                  <c:v>12:32:15.46193</c:v>
                </c:pt>
                <c:pt idx="3325">
                  <c:v>12:32:15.48522</c:v>
                </c:pt>
                <c:pt idx="3326">
                  <c:v>12:32:15.50848</c:v>
                </c:pt>
                <c:pt idx="3327">
                  <c:v>12:32:15.53187</c:v>
                </c:pt>
                <c:pt idx="3328">
                  <c:v>12:32:15.55484</c:v>
                </c:pt>
                <c:pt idx="3329">
                  <c:v>12:32:15.57846</c:v>
                </c:pt>
                <c:pt idx="3330">
                  <c:v>12:32:15.60216</c:v>
                </c:pt>
                <c:pt idx="3331">
                  <c:v>12:32:15.62562</c:v>
                </c:pt>
                <c:pt idx="3332">
                  <c:v>12:32:15.64943</c:v>
                </c:pt>
                <c:pt idx="3333">
                  <c:v>12:32:15.67324</c:v>
                </c:pt>
                <c:pt idx="3334">
                  <c:v>12:32:15.69702</c:v>
                </c:pt>
                <c:pt idx="3335">
                  <c:v>12:32:15.72077</c:v>
                </c:pt>
                <c:pt idx="3336">
                  <c:v>12:32:15.74446</c:v>
                </c:pt>
                <c:pt idx="3337">
                  <c:v>12:32:15.76779</c:v>
                </c:pt>
                <c:pt idx="3338">
                  <c:v>12:32:15.79117</c:v>
                </c:pt>
                <c:pt idx="3339">
                  <c:v>12:32:15.81458</c:v>
                </c:pt>
                <c:pt idx="3340">
                  <c:v>12:32:15.83842</c:v>
                </c:pt>
                <c:pt idx="3341">
                  <c:v>12:32:15.86198</c:v>
                </c:pt>
                <c:pt idx="3342">
                  <c:v>12:32:15.88562</c:v>
                </c:pt>
                <c:pt idx="3343">
                  <c:v>12:32:15.90907</c:v>
                </c:pt>
                <c:pt idx="3344">
                  <c:v>12:32:15.93261</c:v>
                </c:pt>
                <c:pt idx="3345">
                  <c:v>12:32:15.95611</c:v>
                </c:pt>
                <c:pt idx="3346">
                  <c:v>12:32:15.97989</c:v>
                </c:pt>
                <c:pt idx="3347">
                  <c:v>12:32:15.100434</c:v>
                </c:pt>
                <c:pt idx="3348">
                  <c:v>12:32:15.102781</c:v>
                </c:pt>
                <c:pt idx="3349">
                  <c:v>12:32:15.105113</c:v>
                </c:pt>
                <c:pt idx="3350">
                  <c:v>12:32:15.107407</c:v>
                </c:pt>
                <c:pt idx="3351">
                  <c:v>12:32:15.109776</c:v>
                </c:pt>
                <c:pt idx="3352">
                  <c:v>12:32:15.112167</c:v>
                </c:pt>
                <c:pt idx="3353">
                  <c:v>12:32:15.114522</c:v>
                </c:pt>
                <c:pt idx="3354">
                  <c:v>12:32:15.116904</c:v>
                </c:pt>
                <c:pt idx="3355">
                  <c:v>12:32:15.119281</c:v>
                </c:pt>
                <c:pt idx="3356">
                  <c:v>12:32:15.121671</c:v>
                </c:pt>
                <c:pt idx="3357">
                  <c:v>12:32:15.124040</c:v>
                </c:pt>
                <c:pt idx="3358">
                  <c:v>12:32:15.126358</c:v>
                </c:pt>
                <c:pt idx="3359">
                  <c:v>12:32:15.128691</c:v>
                </c:pt>
                <c:pt idx="3360">
                  <c:v>12:32:15.131042</c:v>
                </c:pt>
                <c:pt idx="3361">
                  <c:v>12:32:15.133397</c:v>
                </c:pt>
                <c:pt idx="3362">
                  <c:v>12:32:15.135754</c:v>
                </c:pt>
                <c:pt idx="3363">
                  <c:v>12:32:15.138131</c:v>
                </c:pt>
                <c:pt idx="3364">
                  <c:v>12:32:15.140490</c:v>
                </c:pt>
                <c:pt idx="3365">
                  <c:v>12:32:15.142862</c:v>
                </c:pt>
                <c:pt idx="3366">
                  <c:v>12:32:15.145244</c:v>
                </c:pt>
                <c:pt idx="3367">
                  <c:v>12:32:15.147536</c:v>
                </c:pt>
                <c:pt idx="3368">
                  <c:v>12:32:15.149890</c:v>
                </c:pt>
                <c:pt idx="3369">
                  <c:v>12:32:15.152259</c:v>
                </c:pt>
                <c:pt idx="3370">
                  <c:v>12:32:15.154617</c:v>
                </c:pt>
                <c:pt idx="3371">
                  <c:v>12:32:15.156951</c:v>
                </c:pt>
                <c:pt idx="3372">
                  <c:v>12:32:15.159314</c:v>
                </c:pt>
                <c:pt idx="3373">
                  <c:v>12:32:15.161658</c:v>
                </c:pt>
                <c:pt idx="3374">
                  <c:v>12:32:15.164047</c:v>
                </c:pt>
                <c:pt idx="3375">
                  <c:v>12:32:15.166398</c:v>
                </c:pt>
                <c:pt idx="3376">
                  <c:v>12:32:15.168754</c:v>
                </c:pt>
                <c:pt idx="3377">
                  <c:v>12:32:15.171132</c:v>
                </c:pt>
                <c:pt idx="3378">
                  <c:v>12:32:15.173485</c:v>
                </c:pt>
                <c:pt idx="3379">
                  <c:v>12:32:15.175831</c:v>
                </c:pt>
                <c:pt idx="3380">
                  <c:v>12:32:15.178184</c:v>
                </c:pt>
                <c:pt idx="3381">
                  <c:v>12:32:15.180541</c:v>
                </c:pt>
                <c:pt idx="3382">
                  <c:v>12:32:15.182874</c:v>
                </c:pt>
              </c:strCache>
            </c:strRef>
          </c:xVal>
          <c:yVal>
            <c:numRef>
              <c:f>PLOT!$A:$A</c:f>
              <c:numCache>
                <c:formatCode>General</c:formatCode>
                <c:ptCount val="1048576"/>
                <c:pt idx="0">
                  <c:v>0</c:v>
                </c:pt>
                <c:pt idx="1">
                  <c:v>0.14790200000000001</c:v>
                </c:pt>
                <c:pt idx="2">
                  <c:v>0.29555199999999998</c:v>
                </c:pt>
                <c:pt idx="3">
                  <c:v>0.43398999999999999</c:v>
                </c:pt>
                <c:pt idx="4">
                  <c:v>0.56733599999999995</c:v>
                </c:pt>
                <c:pt idx="5">
                  <c:v>0.69180399999999997</c:v>
                </c:pt>
                <c:pt idx="6">
                  <c:v>0.80440900000000004</c:v>
                </c:pt>
                <c:pt idx="7">
                  <c:v>0.90479900000000002</c:v>
                </c:pt>
                <c:pt idx="8">
                  <c:v>0.99412699999999998</c:v>
                </c:pt>
                <c:pt idx="9">
                  <c:v>1.0691980000000001</c:v>
                </c:pt>
                <c:pt idx="10">
                  <c:v>1.0053780000000001</c:v>
                </c:pt>
                <c:pt idx="11">
                  <c:v>0.93359199999999998</c:v>
                </c:pt>
                <c:pt idx="12">
                  <c:v>0.85042899999999999</c:v>
                </c:pt>
                <c:pt idx="13">
                  <c:v>0.75717299999999998</c:v>
                </c:pt>
                <c:pt idx="14">
                  <c:v>0.65417700000000001</c:v>
                </c:pt>
                <c:pt idx="15">
                  <c:v>0.53920500000000005</c:v>
                </c:pt>
                <c:pt idx="16">
                  <c:v>0.413663</c:v>
                </c:pt>
                <c:pt idx="17">
                  <c:v>0.282609</c:v>
                </c:pt>
                <c:pt idx="18">
                  <c:v>0.142543</c:v>
                </c:pt>
                <c:pt idx="19">
                  <c:v>3.1700000000000001E-3</c:v>
                </c:pt>
                <c:pt idx="20">
                  <c:v>-0.13907600000000001</c:v>
                </c:pt>
                <c:pt idx="21">
                  <c:v>-0.282499</c:v>
                </c:pt>
                <c:pt idx="22">
                  <c:v>-0.42142200000000002</c:v>
                </c:pt>
                <c:pt idx="23">
                  <c:v>-0.55378499999999997</c:v>
                </c:pt>
                <c:pt idx="24">
                  <c:v>-0.67602799999999996</c:v>
                </c:pt>
                <c:pt idx="25">
                  <c:v>-0.78959900000000005</c:v>
                </c:pt>
                <c:pt idx="26">
                  <c:v>-0.89251899999999995</c:v>
                </c:pt>
                <c:pt idx="27">
                  <c:v>-0.98196600000000001</c:v>
                </c:pt>
                <c:pt idx="28">
                  <c:v>-1.0581689999999999</c:v>
                </c:pt>
                <c:pt idx="29">
                  <c:v>-0.99326400000000004</c:v>
                </c:pt>
                <c:pt idx="30">
                  <c:v>-0.92007099999999997</c:v>
                </c:pt>
                <c:pt idx="31">
                  <c:v>-0.83313999999999999</c:v>
                </c:pt>
                <c:pt idx="32">
                  <c:v>-0.73669200000000001</c:v>
                </c:pt>
                <c:pt idx="33">
                  <c:v>-0.62897000000000003</c:v>
                </c:pt>
                <c:pt idx="34">
                  <c:v>-0.50971900000000003</c:v>
                </c:pt>
                <c:pt idx="35">
                  <c:v>-0.38091999999999998</c:v>
                </c:pt>
                <c:pt idx="36">
                  <c:v>-0.24310699999999999</c:v>
                </c:pt>
                <c:pt idx="37">
                  <c:v>-9.8477999999999996E-2</c:v>
                </c:pt>
                <c:pt idx="38">
                  <c:v>5.0270000000000002E-2</c:v>
                </c:pt>
                <c:pt idx="39">
                  <c:v>0.19980400000000001</c:v>
                </c:pt>
                <c:pt idx="40">
                  <c:v>0.347277</c:v>
                </c:pt>
                <c:pt idx="41">
                  <c:v>0.48791299999999999</c:v>
                </c:pt>
                <c:pt idx="42">
                  <c:v>0.61931700000000001</c:v>
                </c:pt>
                <c:pt idx="43">
                  <c:v>0.73758500000000005</c:v>
                </c:pt>
                <c:pt idx="44">
                  <c:v>0.84246500000000002</c:v>
                </c:pt>
                <c:pt idx="45">
                  <c:v>0.93735299999999999</c:v>
                </c:pt>
                <c:pt idx="46">
                  <c:v>1.020526</c:v>
                </c:pt>
                <c:pt idx="47">
                  <c:v>0.94924900000000001</c:v>
                </c:pt>
                <c:pt idx="48">
                  <c:v>0.86667000000000005</c:v>
                </c:pt>
                <c:pt idx="49">
                  <c:v>0.77282300000000004</c:v>
                </c:pt>
                <c:pt idx="50">
                  <c:v>0.66803100000000004</c:v>
                </c:pt>
                <c:pt idx="51">
                  <c:v>0.55308199999999996</c:v>
                </c:pt>
                <c:pt idx="52">
                  <c:v>0.43072899999999997</c:v>
                </c:pt>
                <c:pt idx="53">
                  <c:v>0.29552</c:v>
                </c:pt>
                <c:pt idx="54">
                  <c:v>0.15371599999999999</c:v>
                </c:pt>
                <c:pt idx="55">
                  <c:v>8.43E-3</c:v>
                </c:pt>
                <c:pt idx="56">
                  <c:v>-0.13877600000000001</c:v>
                </c:pt>
                <c:pt idx="57">
                  <c:v>-0.28562700000000002</c:v>
                </c:pt>
                <c:pt idx="58">
                  <c:v>-0.42900100000000002</c:v>
                </c:pt>
                <c:pt idx="59">
                  <c:v>-0.56409100000000001</c:v>
                </c:pt>
                <c:pt idx="60">
                  <c:v>-0.69089199999999995</c:v>
                </c:pt>
                <c:pt idx="61">
                  <c:v>-0.80320800000000003</c:v>
                </c:pt>
                <c:pt idx="62">
                  <c:v>-0.903698</c:v>
                </c:pt>
                <c:pt idx="63">
                  <c:v>-0.991726</c:v>
                </c:pt>
                <c:pt idx="64">
                  <c:v>-1.067917</c:v>
                </c:pt>
                <c:pt idx="65">
                  <c:v>-1.004783</c:v>
                </c:pt>
                <c:pt idx="66">
                  <c:v>-0.93430999999999997</c:v>
                </c:pt>
                <c:pt idx="67">
                  <c:v>-0.85110399999999997</c:v>
                </c:pt>
                <c:pt idx="68">
                  <c:v>-0.75604899999999997</c:v>
                </c:pt>
                <c:pt idx="69">
                  <c:v>-0.65248200000000001</c:v>
                </c:pt>
                <c:pt idx="70">
                  <c:v>-0.53492600000000001</c:v>
                </c:pt>
                <c:pt idx="71">
                  <c:v>-0.40834599999999999</c:v>
                </c:pt>
                <c:pt idx="72">
                  <c:v>-0.271451</c:v>
                </c:pt>
                <c:pt idx="73">
                  <c:v>-0.129663</c:v>
                </c:pt>
                <c:pt idx="74">
                  <c:v>1.8180000000000002E-2</c:v>
                </c:pt>
                <c:pt idx="75">
                  <c:v>0.16630900000000001</c:v>
                </c:pt>
                <c:pt idx="76">
                  <c:v>0.31600600000000001</c:v>
                </c:pt>
                <c:pt idx="77">
                  <c:v>0.45652300000000001</c:v>
                </c:pt>
                <c:pt idx="78">
                  <c:v>0.58721100000000004</c:v>
                </c:pt>
                <c:pt idx="79">
                  <c:v>0.70820899999999998</c:v>
                </c:pt>
                <c:pt idx="80">
                  <c:v>0.818832</c:v>
                </c:pt>
                <c:pt idx="81">
                  <c:v>0.91731700000000005</c:v>
                </c:pt>
                <c:pt idx="82">
                  <c:v>1.0019359999999999</c:v>
                </c:pt>
                <c:pt idx="83">
                  <c:v>0.92770699999999995</c:v>
                </c:pt>
                <c:pt idx="84">
                  <c:v>0.84237600000000001</c:v>
                </c:pt>
                <c:pt idx="85">
                  <c:v>0.74658500000000005</c:v>
                </c:pt>
                <c:pt idx="86">
                  <c:v>0.64049100000000003</c:v>
                </c:pt>
                <c:pt idx="87">
                  <c:v>0.52282499999999998</c:v>
                </c:pt>
                <c:pt idx="88">
                  <c:v>0.39519199999999999</c:v>
                </c:pt>
                <c:pt idx="89">
                  <c:v>0.25883899999999999</c:v>
                </c:pt>
                <c:pt idx="90">
                  <c:v>0.11686199999999999</c:v>
                </c:pt>
                <c:pt idx="91">
                  <c:v>-2.6598E-2</c:v>
                </c:pt>
                <c:pt idx="92">
                  <c:v>-0.174572</c:v>
                </c:pt>
                <c:pt idx="93">
                  <c:v>-0.32065300000000002</c:v>
                </c:pt>
                <c:pt idx="94">
                  <c:v>-0.46214300000000003</c:v>
                </c:pt>
                <c:pt idx="95">
                  <c:v>-0.59441900000000003</c:v>
                </c:pt>
                <c:pt idx="96">
                  <c:v>-0.71608799999999995</c:v>
                </c:pt>
                <c:pt idx="97">
                  <c:v>-0.826349</c:v>
                </c:pt>
                <c:pt idx="98">
                  <c:v>-0.92441499999999999</c:v>
                </c:pt>
                <c:pt idx="99">
                  <c:v>-1.0093019999999999</c:v>
                </c:pt>
                <c:pt idx="100">
                  <c:v>-0.93812099999999998</c:v>
                </c:pt>
                <c:pt idx="101">
                  <c:v>-0.85487800000000003</c:v>
                </c:pt>
                <c:pt idx="102">
                  <c:v>-0.76070099999999996</c:v>
                </c:pt>
                <c:pt idx="103">
                  <c:v>-0.65630500000000003</c:v>
                </c:pt>
                <c:pt idx="104">
                  <c:v>-0.53867900000000002</c:v>
                </c:pt>
                <c:pt idx="105">
                  <c:v>-0.41218199999999999</c:v>
                </c:pt>
                <c:pt idx="106">
                  <c:v>-0.27603899999999998</c:v>
                </c:pt>
                <c:pt idx="107">
                  <c:v>-0.133712</c:v>
                </c:pt>
                <c:pt idx="108">
                  <c:v>9.7549999999999998E-3</c:v>
                </c:pt>
                <c:pt idx="109">
                  <c:v>0.15915799999999999</c:v>
                </c:pt>
                <c:pt idx="110">
                  <c:v>0.30648799999999998</c:v>
                </c:pt>
                <c:pt idx="111">
                  <c:v>0.44780300000000001</c:v>
                </c:pt>
                <c:pt idx="112">
                  <c:v>0.58064899999999997</c:v>
                </c:pt>
                <c:pt idx="113">
                  <c:v>0.70481899999999997</c:v>
                </c:pt>
                <c:pt idx="114">
                  <c:v>0.81669199999999997</c:v>
                </c:pt>
                <c:pt idx="115">
                  <c:v>0.91518500000000003</c:v>
                </c:pt>
                <c:pt idx="116">
                  <c:v>1.0012939999999999</c:v>
                </c:pt>
                <c:pt idx="117">
                  <c:v>0.92910099999999995</c:v>
                </c:pt>
                <c:pt idx="118">
                  <c:v>0.84467899999999996</c:v>
                </c:pt>
                <c:pt idx="119">
                  <c:v>0.74970000000000003</c:v>
                </c:pt>
                <c:pt idx="120">
                  <c:v>0.64250399999999996</c:v>
                </c:pt>
                <c:pt idx="121">
                  <c:v>0.52592799999999995</c:v>
                </c:pt>
                <c:pt idx="122">
                  <c:v>0.39810099999999998</c:v>
                </c:pt>
                <c:pt idx="123">
                  <c:v>0.25873600000000002</c:v>
                </c:pt>
                <c:pt idx="124">
                  <c:v>0.115967</c:v>
                </c:pt>
                <c:pt idx="125">
                  <c:v>-2.5824E-2</c:v>
                </c:pt>
                <c:pt idx="126">
                  <c:v>-0.17285900000000001</c:v>
                </c:pt>
                <c:pt idx="127">
                  <c:v>-0.31867400000000001</c:v>
                </c:pt>
                <c:pt idx="128">
                  <c:v>-0.45864700000000003</c:v>
                </c:pt>
                <c:pt idx="129">
                  <c:v>-0.59228599999999998</c:v>
                </c:pt>
                <c:pt idx="130">
                  <c:v>-0.71699100000000004</c:v>
                </c:pt>
                <c:pt idx="131">
                  <c:v>-0.82939600000000002</c:v>
                </c:pt>
                <c:pt idx="132">
                  <c:v>-0.92729300000000003</c:v>
                </c:pt>
                <c:pt idx="133">
                  <c:v>-1.0121070000000001</c:v>
                </c:pt>
                <c:pt idx="134">
                  <c:v>-0.94109200000000004</c:v>
                </c:pt>
                <c:pt idx="135">
                  <c:v>-0.85962899999999998</c:v>
                </c:pt>
                <c:pt idx="136">
                  <c:v>-0.76581900000000003</c:v>
                </c:pt>
                <c:pt idx="137">
                  <c:v>-0.66177600000000003</c:v>
                </c:pt>
                <c:pt idx="138">
                  <c:v>-0.545574</c:v>
                </c:pt>
                <c:pt idx="139">
                  <c:v>-0.41893399999999997</c:v>
                </c:pt>
                <c:pt idx="140">
                  <c:v>-0.284354</c:v>
                </c:pt>
                <c:pt idx="141">
                  <c:v>-0.14327500000000001</c:v>
                </c:pt>
                <c:pt idx="142">
                  <c:v>-1.181E-3</c:v>
                </c:pt>
                <c:pt idx="143">
                  <c:v>0.146785</c:v>
                </c:pt>
                <c:pt idx="144">
                  <c:v>0.292906</c:v>
                </c:pt>
                <c:pt idx="145">
                  <c:v>0.43482399999999999</c:v>
                </c:pt>
                <c:pt idx="146">
                  <c:v>0.56834600000000002</c:v>
                </c:pt>
                <c:pt idx="147">
                  <c:v>0.69341299999999995</c:v>
                </c:pt>
                <c:pt idx="148">
                  <c:v>0.80518500000000004</c:v>
                </c:pt>
                <c:pt idx="149">
                  <c:v>0.90476000000000001</c:v>
                </c:pt>
                <c:pt idx="150">
                  <c:v>0.99208799999999997</c:v>
                </c:pt>
                <c:pt idx="151">
                  <c:v>1.0651619999999999</c:v>
                </c:pt>
                <c:pt idx="152">
                  <c:v>1.0013259999999999</c:v>
                </c:pt>
                <c:pt idx="153">
                  <c:v>0.92763300000000004</c:v>
                </c:pt>
                <c:pt idx="154">
                  <c:v>0.84458200000000005</c:v>
                </c:pt>
                <c:pt idx="155">
                  <c:v>0.74870300000000001</c:v>
                </c:pt>
                <c:pt idx="156">
                  <c:v>0.64017500000000005</c:v>
                </c:pt>
                <c:pt idx="157">
                  <c:v>0.52427699999999999</c:v>
                </c:pt>
                <c:pt idx="158">
                  <c:v>0.39659299999999997</c:v>
                </c:pt>
                <c:pt idx="159">
                  <c:v>0.261654</c:v>
                </c:pt>
                <c:pt idx="160">
                  <c:v>0.118633</c:v>
                </c:pt>
                <c:pt idx="161">
                  <c:v>-2.6606000000000001E-2</c:v>
                </c:pt>
                <c:pt idx="162">
                  <c:v>-0.17382600000000001</c:v>
                </c:pt>
                <c:pt idx="163">
                  <c:v>-0.31553300000000001</c:v>
                </c:pt>
                <c:pt idx="164">
                  <c:v>-0.45541500000000001</c:v>
                </c:pt>
                <c:pt idx="165">
                  <c:v>-0.58826000000000001</c:v>
                </c:pt>
                <c:pt idx="166">
                  <c:v>-0.71031</c:v>
                </c:pt>
                <c:pt idx="167">
                  <c:v>-0.82076000000000005</c:v>
                </c:pt>
                <c:pt idx="168">
                  <c:v>-0.91926099999999999</c:v>
                </c:pt>
                <c:pt idx="169">
                  <c:v>-1.005142</c:v>
                </c:pt>
                <c:pt idx="170">
                  <c:v>-0.93173600000000001</c:v>
                </c:pt>
                <c:pt idx="171">
                  <c:v>-0.85080599999999995</c:v>
                </c:pt>
                <c:pt idx="172">
                  <c:v>-0.75583299999999998</c:v>
                </c:pt>
                <c:pt idx="173">
                  <c:v>-0.64887499999999998</c:v>
                </c:pt>
                <c:pt idx="174">
                  <c:v>-0.53210900000000005</c:v>
                </c:pt>
                <c:pt idx="175">
                  <c:v>-0.40584700000000001</c:v>
                </c:pt>
                <c:pt idx="176">
                  <c:v>-0.26897199999999999</c:v>
                </c:pt>
                <c:pt idx="177">
                  <c:v>-0.126359</c:v>
                </c:pt>
                <c:pt idx="178">
                  <c:v>2.3043000000000001E-2</c:v>
                </c:pt>
                <c:pt idx="179">
                  <c:v>0.17128199999999999</c:v>
                </c:pt>
                <c:pt idx="180">
                  <c:v>0.314166</c:v>
                </c:pt>
                <c:pt idx="181">
                  <c:v>0.45566499999999999</c:v>
                </c:pt>
                <c:pt idx="182">
                  <c:v>0.58821100000000004</c:v>
                </c:pt>
                <c:pt idx="183">
                  <c:v>0.70766899999999999</c:v>
                </c:pt>
                <c:pt idx="184">
                  <c:v>0.81627499999999997</c:v>
                </c:pt>
                <c:pt idx="185">
                  <c:v>0.909833</c:v>
                </c:pt>
                <c:pt idx="186">
                  <c:v>0.991842</c:v>
                </c:pt>
                <c:pt idx="187">
                  <c:v>1.0623009999999999</c:v>
                </c:pt>
                <c:pt idx="188">
                  <c:v>1.0014639999999999</c:v>
                </c:pt>
                <c:pt idx="189">
                  <c:v>0.93111299999999997</c:v>
                </c:pt>
                <c:pt idx="190">
                  <c:v>0.84974400000000005</c:v>
                </c:pt>
                <c:pt idx="191">
                  <c:v>0.76069799999999999</c:v>
                </c:pt>
                <c:pt idx="192">
                  <c:v>0.661304</c:v>
                </c:pt>
                <c:pt idx="193">
                  <c:v>0.55178099999999997</c:v>
                </c:pt>
                <c:pt idx="194">
                  <c:v>0.432093</c:v>
                </c:pt>
                <c:pt idx="195">
                  <c:v>0.299763</c:v>
                </c:pt>
                <c:pt idx="196">
                  <c:v>0.16012599999999999</c:v>
                </c:pt>
                <c:pt idx="197">
                  <c:v>1.6167000000000001E-2</c:v>
                </c:pt>
                <c:pt idx="198">
                  <c:v>-0.13064799999999999</c:v>
                </c:pt>
                <c:pt idx="199">
                  <c:v>-0.27535500000000002</c:v>
                </c:pt>
                <c:pt idx="200">
                  <c:v>-0.417045</c:v>
                </c:pt>
                <c:pt idx="201">
                  <c:v>-0.54795400000000005</c:v>
                </c:pt>
                <c:pt idx="202">
                  <c:v>-0.67237000000000002</c:v>
                </c:pt>
                <c:pt idx="203">
                  <c:v>-0.783582</c:v>
                </c:pt>
                <c:pt idx="204">
                  <c:v>-0.88124400000000003</c:v>
                </c:pt>
                <c:pt idx="205">
                  <c:v>-0.96702600000000005</c:v>
                </c:pt>
                <c:pt idx="206">
                  <c:v>-1.042127</c:v>
                </c:pt>
                <c:pt idx="207">
                  <c:v>-0.97712200000000005</c:v>
                </c:pt>
                <c:pt idx="208">
                  <c:v>-0.90245299999999995</c:v>
                </c:pt>
                <c:pt idx="209">
                  <c:v>-0.81764599999999998</c:v>
                </c:pt>
                <c:pt idx="210">
                  <c:v>-0.72261399999999998</c:v>
                </c:pt>
                <c:pt idx="211">
                  <c:v>-0.61058699999999999</c:v>
                </c:pt>
                <c:pt idx="212">
                  <c:v>-0.49122500000000002</c:v>
                </c:pt>
                <c:pt idx="213">
                  <c:v>-0.36641600000000002</c:v>
                </c:pt>
                <c:pt idx="214">
                  <c:v>-0.23342499999999999</c:v>
                </c:pt>
                <c:pt idx="215">
                  <c:v>-9.6947000000000005E-2</c:v>
                </c:pt>
                <c:pt idx="216">
                  <c:v>4.9634999999999999E-2</c:v>
                </c:pt>
                <c:pt idx="217">
                  <c:v>0.19239700000000001</c:v>
                </c:pt>
                <c:pt idx="218">
                  <c:v>0.33133299999999999</c:v>
                </c:pt>
                <c:pt idx="219">
                  <c:v>0.46405000000000002</c:v>
                </c:pt>
                <c:pt idx="220">
                  <c:v>0.59030800000000005</c:v>
                </c:pt>
                <c:pt idx="221">
                  <c:v>0.70621500000000004</c:v>
                </c:pt>
                <c:pt idx="222">
                  <c:v>0.81294200000000005</c:v>
                </c:pt>
                <c:pt idx="223">
                  <c:v>0.90915199999999996</c:v>
                </c:pt>
                <c:pt idx="224">
                  <c:v>0.99176299999999995</c:v>
                </c:pt>
                <c:pt idx="225">
                  <c:v>1.068492</c:v>
                </c:pt>
                <c:pt idx="226">
                  <c:v>1.0054209999999999</c:v>
                </c:pt>
                <c:pt idx="227">
                  <c:v>0.93547499999999995</c:v>
                </c:pt>
                <c:pt idx="228">
                  <c:v>0.85532699999999995</c:v>
                </c:pt>
                <c:pt idx="229">
                  <c:v>0.76383699999999999</c:v>
                </c:pt>
                <c:pt idx="230">
                  <c:v>0.66277399999999997</c:v>
                </c:pt>
                <c:pt idx="231">
                  <c:v>0.55157299999999998</c:v>
                </c:pt>
                <c:pt idx="232">
                  <c:v>0.43043100000000001</c:v>
                </c:pt>
                <c:pt idx="233">
                  <c:v>0.29406399999999999</c:v>
                </c:pt>
                <c:pt idx="234">
                  <c:v>0.15892800000000001</c:v>
                </c:pt>
                <c:pt idx="235">
                  <c:v>1.9654999999999999E-2</c:v>
                </c:pt>
                <c:pt idx="236">
                  <c:v>-0.124513</c:v>
                </c:pt>
                <c:pt idx="237">
                  <c:v>-0.26883600000000002</c:v>
                </c:pt>
                <c:pt idx="238">
                  <c:v>-0.41211900000000001</c:v>
                </c:pt>
                <c:pt idx="239">
                  <c:v>-0.54423999999999995</c:v>
                </c:pt>
                <c:pt idx="240">
                  <c:v>-0.67146899999999998</c:v>
                </c:pt>
                <c:pt idx="241">
                  <c:v>-0.78641700000000003</c:v>
                </c:pt>
                <c:pt idx="242">
                  <c:v>-0.88914800000000005</c:v>
                </c:pt>
                <c:pt idx="243">
                  <c:v>-0.97900299999999996</c:v>
                </c:pt>
                <c:pt idx="244">
                  <c:v>-1.0567470000000001</c:v>
                </c:pt>
                <c:pt idx="245">
                  <c:v>-0.99120399999999997</c:v>
                </c:pt>
                <c:pt idx="246">
                  <c:v>-0.91448700000000005</c:v>
                </c:pt>
                <c:pt idx="247">
                  <c:v>-0.82959899999999998</c:v>
                </c:pt>
                <c:pt idx="248">
                  <c:v>-0.7349</c:v>
                </c:pt>
                <c:pt idx="249">
                  <c:v>-0.62693699999999997</c:v>
                </c:pt>
                <c:pt idx="250">
                  <c:v>-0.50764699999999996</c:v>
                </c:pt>
                <c:pt idx="251">
                  <c:v>-0.379131</c:v>
                </c:pt>
                <c:pt idx="252">
                  <c:v>-0.241509</c:v>
                </c:pt>
                <c:pt idx="253">
                  <c:v>-9.6578999999999998E-2</c:v>
                </c:pt>
                <c:pt idx="254">
                  <c:v>5.1947E-2</c:v>
                </c:pt>
                <c:pt idx="255">
                  <c:v>0.20052800000000001</c:v>
                </c:pt>
                <c:pt idx="256">
                  <c:v>0.34564</c:v>
                </c:pt>
                <c:pt idx="257">
                  <c:v>0.48494199999999998</c:v>
                </c:pt>
                <c:pt idx="258">
                  <c:v>0.61462099999999997</c:v>
                </c:pt>
                <c:pt idx="259">
                  <c:v>0.73417900000000003</c:v>
                </c:pt>
                <c:pt idx="260">
                  <c:v>0.842082</c:v>
                </c:pt>
                <c:pt idx="261">
                  <c:v>0.93709900000000002</c:v>
                </c:pt>
                <c:pt idx="262">
                  <c:v>1.0195669999999999</c:v>
                </c:pt>
                <c:pt idx="263">
                  <c:v>0.94793499999999997</c:v>
                </c:pt>
                <c:pt idx="264">
                  <c:v>0.86544600000000005</c:v>
                </c:pt>
                <c:pt idx="265">
                  <c:v>0.773837</c:v>
                </c:pt>
                <c:pt idx="266">
                  <c:v>0.67030699999999999</c:v>
                </c:pt>
                <c:pt idx="267">
                  <c:v>0.55485200000000001</c:v>
                </c:pt>
                <c:pt idx="268">
                  <c:v>0.43099100000000001</c:v>
                </c:pt>
                <c:pt idx="269">
                  <c:v>0.29597099999999998</c:v>
                </c:pt>
                <c:pt idx="270">
                  <c:v>0.15784999999999999</c:v>
                </c:pt>
                <c:pt idx="271">
                  <c:v>1.6567999999999999E-2</c:v>
                </c:pt>
                <c:pt idx="272">
                  <c:v>-0.125974</c:v>
                </c:pt>
                <c:pt idx="273">
                  <c:v>-0.26796399999999998</c:v>
                </c:pt>
                <c:pt idx="274">
                  <c:v>-0.40704299999999999</c:v>
                </c:pt>
                <c:pt idx="275">
                  <c:v>-0.53779299999999997</c:v>
                </c:pt>
                <c:pt idx="276">
                  <c:v>-0.66006100000000001</c:v>
                </c:pt>
                <c:pt idx="277">
                  <c:v>-0.77766000000000002</c:v>
                </c:pt>
                <c:pt idx="278">
                  <c:v>-0.88215399999999999</c:v>
                </c:pt>
                <c:pt idx="279">
                  <c:v>-0.96951299999999996</c:v>
                </c:pt>
                <c:pt idx="280">
                  <c:v>-1.04474</c:v>
                </c:pt>
                <c:pt idx="281">
                  <c:v>-0.98094899999999996</c:v>
                </c:pt>
                <c:pt idx="282">
                  <c:v>-0.90358799999999995</c:v>
                </c:pt>
                <c:pt idx="283">
                  <c:v>-0.819187</c:v>
                </c:pt>
                <c:pt idx="284">
                  <c:v>-0.72525300000000004</c:v>
                </c:pt>
                <c:pt idx="285">
                  <c:v>-0.61333099999999996</c:v>
                </c:pt>
                <c:pt idx="286">
                  <c:v>-0.497533</c:v>
                </c:pt>
                <c:pt idx="287">
                  <c:v>-0.37443199999999999</c:v>
                </c:pt>
                <c:pt idx="288">
                  <c:v>-0.24285699999999999</c:v>
                </c:pt>
                <c:pt idx="289">
                  <c:v>-0.104073</c:v>
                </c:pt>
                <c:pt idx="290">
                  <c:v>3.9092000000000002E-2</c:v>
                </c:pt>
                <c:pt idx="291">
                  <c:v>0.17934700000000001</c:v>
                </c:pt>
                <c:pt idx="292">
                  <c:v>0.323571</c:v>
                </c:pt>
                <c:pt idx="293">
                  <c:v>0.45854899999999998</c:v>
                </c:pt>
                <c:pt idx="294">
                  <c:v>0.58511000000000002</c:v>
                </c:pt>
                <c:pt idx="295">
                  <c:v>0.705403</c:v>
                </c:pt>
                <c:pt idx="296">
                  <c:v>0.81707399999999997</c:v>
                </c:pt>
                <c:pt idx="297">
                  <c:v>0.91100000000000003</c:v>
                </c:pt>
                <c:pt idx="298">
                  <c:v>0.99352200000000002</c:v>
                </c:pt>
                <c:pt idx="299">
                  <c:v>1.0647359999999999</c:v>
                </c:pt>
                <c:pt idx="300">
                  <c:v>1.0024919999999999</c:v>
                </c:pt>
                <c:pt idx="301">
                  <c:v>0.93206599999999995</c:v>
                </c:pt>
                <c:pt idx="302">
                  <c:v>0.85086099999999998</c:v>
                </c:pt>
                <c:pt idx="303">
                  <c:v>0.75946199999999997</c:v>
                </c:pt>
                <c:pt idx="304">
                  <c:v>0.65734400000000004</c:v>
                </c:pt>
                <c:pt idx="305">
                  <c:v>0.54070600000000002</c:v>
                </c:pt>
                <c:pt idx="306">
                  <c:v>0.41909099999999999</c:v>
                </c:pt>
                <c:pt idx="307">
                  <c:v>0.28818899999999997</c:v>
                </c:pt>
                <c:pt idx="308">
                  <c:v>0.153775</c:v>
                </c:pt>
                <c:pt idx="309">
                  <c:v>6.0689999999999997E-3</c:v>
                </c:pt>
                <c:pt idx="310">
                  <c:v>-0.13642799999999999</c:v>
                </c:pt>
                <c:pt idx="311">
                  <c:v>-0.27853299999999998</c:v>
                </c:pt>
                <c:pt idx="312">
                  <c:v>-0.414053</c:v>
                </c:pt>
                <c:pt idx="313">
                  <c:v>-0.55335500000000004</c:v>
                </c:pt>
                <c:pt idx="314">
                  <c:v>-0.67419600000000002</c:v>
                </c:pt>
                <c:pt idx="315">
                  <c:v>-0.78309499999999999</c:v>
                </c:pt>
                <c:pt idx="316">
                  <c:v>-0.881247</c:v>
                </c:pt>
                <c:pt idx="317">
                  <c:v>-0.968414</c:v>
                </c:pt>
                <c:pt idx="318">
                  <c:v>-1.044826</c:v>
                </c:pt>
                <c:pt idx="319">
                  <c:v>-0.97913700000000004</c:v>
                </c:pt>
                <c:pt idx="320">
                  <c:v>-0.90491299999999997</c:v>
                </c:pt>
                <c:pt idx="321">
                  <c:v>-0.82027600000000001</c:v>
                </c:pt>
                <c:pt idx="322">
                  <c:v>-0.72709299999999999</c:v>
                </c:pt>
                <c:pt idx="323">
                  <c:v>-0.61680599999999997</c:v>
                </c:pt>
                <c:pt idx="324">
                  <c:v>-0.49642799999999998</c:v>
                </c:pt>
                <c:pt idx="325">
                  <c:v>-0.37137799999999999</c:v>
                </c:pt>
                <c:pt idx="326">
                  <c:v>-0.24005199999999999</c:v>
                </c:pt>
                <c:pt idx="327">
                  <c:v>-0.102696</c:v>
                </c:pt>
                <c:pt idx="328">
                  <c:v>4.0114999999999998E-2</c:v>
                </c:pt>
                <c:pt idx="329">
                  <c:v>0.18105399999999999</c:v>
                </c:pt>
                <c:pt idx="330">
                  <c:v>0.31979400000000002</c:v>
                </c:pt>
                <c:pt idx="331">
                  <c:v>0.45524399999999998</c:v>
                </c:pt>
                <c:pt idx="332">
                  <c:v>0.58246900000000001</c:v>
                </c:pt>
                <c:pt idx="333">
                  <c:v>0.70689900000000006</c:v>
                </c:pt>
                <c:pt idx="334">
                  <c:v>0.81384000000000001</c:v>
                </c:pt>
                <c:pt idx="335">
                  <c:v>0.90981999999999996</c:v>
                </c:pt>
                <c:pt idx="336">
                  <c:v>0.99282400000000004</c:v>
                </c:pt>
                <c:pt idx="337">
                  <c:v>1.065952</c:v>
                </c:pt>
                <c:pt idx="338">
                  <c:v>1.0022930000000001</c:v>
                </c:pt>
                <c:pt idx="339">
                  <c:v>0.92874400000000001</c:v>
                </c:pt>
                <c:pt idx="340">
                  <c:v>0.84538000000000002</c:v>
                </c:pt>
                <c:pt idx="341">
                  <c:v>0.75073199999999995</c:v>
                </c:pt>
                <c:pt idx="342">
                  <c:v>0.64464399999999999</c:v>
                </c:pt>
                <c:pt idx="343">
                  <c:v>0.52777200000000002</c:v>
                </c:pt>
                <c:pt idx="344">
                  <c:v>0.39987400000000001</c:v>
                </c:pt>
                <c:pt idx="345">
                  <c:v>0.26240799999999997</c:v>
                </c:pt>
                <c:pt idx="346">
                  <c:v>0.119598</c:v>
                </c:pt>
                <c:pt idx="347">
                  <c:v>-2.8431000000000001E-2</c:v>
                </c:pt>
                <c:pt idx="348">
                  <c:v>-0.172128</c:v>
                </c:pt>
                <c:pt idx="349">
                  <c:v>-0.317776</c:v>
                </c:pt>
                <c:pt idx="350">
                  <c:v>-0.45707599999999998</c:v>
                </c:pt>
                <c:pt idx="351">
                  <c:v>-0.587839</c:v>
                </c:pt>
                <c:pt idx="352">
                  <c:v>-0.71023899999999995</c:v>
                </c:pt>
                <c:pt idx="353">
                  <c:v>-0.82158799999999998</c:v>
                </c:pt>
                <c:pt idx="354">
                  <c:v>-0.920238</c:v>
                </c:pt>
                <c:pt idx="355">
                  <c:v>-1.005044</c:v>
                </c:pt>
                <c:pt idx="356">
                  <c:v>-0.93106199999999995</c:v>
                </c:pt>
                <c:pt idx="357">
                  <c:v>-0.84947300000000003</c:v>
                </c:pt>
                <c:pt idx="358">
                  <c:v>-0.75569699999999995</c:v>
                </c:pt>
                <c:pt idx="359">
                  <c:v>-0.64980300000000002</c:v>
                </c:pt>
                <c:pt idx="360">
                  <c:v>-0.53381900000000004</c:v>
                </c:pt>
                <c:pt idx="361">
                  <c:v>-0.40607500000000002</c:v>
                </c:pt>
                <c:pt idx="362">
                  <c:v>-0.27059699999999998</c:v>
                </c:pt>
                <c:pt idx="363">
                  <c:v>-0.12968299999999999</c:v>
                </c:pt>
                <c:pt idx="364">
                  <c:v>1.8721000000000002E-2</c:v>
                </c:pt>
                <c:pt idx="365">
                  <c:v>0.163329</c:v>
                </c:pt>
                <c:pt idx="366">
                  <c:v>0.31006400000000001</c:v>
                </c:pt>
                <c:pt idx="367">
                  <c:v>0.450019</c:v>
                </c:pt>
                <c:pt idx="368">
                  <c:v>0.58429900000000001</c:v>
                </c:pt>
                <c:pt idx="369">
                  <c:v>0.70679599999999998</c:v>
                </c:pt>
                <c:pt idx="370">
                  <c:v>0.81766099999999997</c:v>
                </c:pt>
                <c:pt idx="371">
                  <c:v>0.91632999999999998</c:v>
                </c:pt>
                <c:pt idx="372">
                  <c:v>1.00159</c:v>
                </c:pt>
                <c:pt idx="373">
                  <c:v>0.92790600000000001</c:v>
                </c:pt>
                <c:pt idx="374">
                  <c:v>0.84678900000000001</c:v>
                </c:pt>
                <c:pt idx="375">
                  <c:v>0.75304099999999996</c:v>
                </c:pt>
                <c:pt idx="376">
                  <c:v>0.64829000000000003</c:v>
                </c:pt>
                <c:pt idx="377">
                  <c:v>0.53553799999999996</c:v>
                </c:pt>
                <c:pt idx="378">
                  <c:v>0.40986699999999998</c:v>
                </c:pt>
                <c:pt idx="379">
                  <c:v>0.27559600000000001</c:v>
                </c:pt>
                <c:pt idx="380">
                  <c:v>0.13288700000000001</c:v>
                </c:pt>
                <c:pt idx="381">
                  <c:v>-1.2651000000000001E-2</c:v>
                </c:pt>
                <c:pt idx="382">
                  <c:v>-0.15959899999999999</c:v>
                </c:pt>
                <c:pt idx="383">
                  <c:v>-0.30536799999999997</c:v>
                </c:pt>
                <c:pt idx="384">
                  <c:v>-0.44577499999999998</c:v>
                </c:pt>
                <c:pt idx="385">
                  <c:v>-0.57886800000000005</c:v>
                </c:pt>
                <c:pt idx="386">
                  <c:v>-0.70193700000000003</c:v>
                </c:pt>
                <c:pt idx="387">
                  <c:v>-0.813164</c:v>
                </c:pt>
                <c:pt idx="388">
                  <c:v>-0.91233500000000001</c:v>
                </c:pt>
                <c:pt idx="389">
                  <c:v>-0.99607900000000005</c:v>
                </c:pt>
                <c:pt idx="390">
                  <c:v>-1.071304</c:v>
                </c:pt>
                <c:pt idx="391">
                  <c:v>-1.0094000000000001</c:v>
                </c:pt>
                <c:pt idx="392">
                  <c:v>-0.93795399999999995</c:v>
                </c:pt>
                <c:pt idx="393">
                  <c:v>-0.85665899999999995</c:v>
                </c:pt>
                <c:pt idx="394">
                  <c:v>-0.76123700000000005</c:v>
                </c:pt>
                <c:pt idx="395">
                  <c:v>-0.65609899999999999</c:v>
                </c:pt>
                <c:pt idx="396">
                  <c:v>-0.54022800000000004</c:v>
                </c:pt>
                <c:pt idx="397">
                  <c:v>-0.41353200000000001</c:v>
                </c:pt>
                <c:pt idx="398">
                  <c:v>-0.28155000000000002</c:v>
                </c:pt>
                <c:pt idx="399">
                  <c:v>-0.13963100000000001</c:v>
                </c:pt>
                <c:pt idx="400">
                  <c:v>6.8919999999999997E-3</c:v>
                </c:pt>
                <c:pt idx="401">
                  <c:v>0.15334500000000001</c:v>
                </c:pt>
                <c:pt idx="402">
                  <c:v>0.299508</c:v>
                </c:pt>
                <c:pt idx="403">
                  <c:v>0.438135</c:v>
                </c:pt>
                <c:pt idx="404">
                  <c:v>0.57042000000000004</c:v>
                </c:pt>
                <c:pt idx="405">
                  <c:v>0.69320800000000005</c:v>
                </c:pt>
                <c:pt idx="406">
                  <c:v>0.80500000000000005</c:v>
                </c:pt>
                <c:pt idx="407">
                  <c:v>0.90429899999999996</c:v>
                </c:pt>
                <c:pt idx="408">
                  <c:v>0.99202400000000002</c:v>
                </c:pt>
                <c:pt idx="409">
                  <c:v>1.066703</c:v>
                </c:pt>
                <c:pt idx="410">
                  <c:v>1.004572</c:v>
                </c:pt>
                <c:pt idx="411">
                  <c:v>0.93164000000000002</c:v>
                </c:pt>
                <c:pt idx="412">
                  <c:v>0.84728400000000004</c:v>
                </c:pt>
                <c:pt idx="413">
                  <c:v>0.75347699999999995</c:v>
                </c:pt>
                <c:pt idx="414">
                  <c:v>0.64787300000000003</c:v>
                </c:pt>
                <c:pt idx="415">
                  <c:v>0.52937299999999998</c:v>
                </c:pt>
                <c:pt idx="416">
                  <c:v>0.403978</c:v>
                </c:pt>
                <c:pt idx="417">
                  <c:v>0.27068300000000001</c:v>
                </c:pt>
                <c:pt idx="418">
                  <c:v>0.132859</c:v>
                </c:pt>
                <c:pt idx="419">
                  <c:v>-1.243E-2</c:v>
                </c:pt>
                <c:pt idx="420">
                  <c:v>-0.16075900000000001</c:v>
                </c:pt>
                <c:pt idx="421">
                  <c:v>-0.30631599999999998</c:v>
                </c:pt>
                <c:pt idx="422">
                  <c:v>-0.44398500000000002</c:v>
                </c:pt>
                <c:pt idx="423">
                  <c:v>-0.57657199999999997</c:v>
                </c:pt>
                <c:pt idx="424">
                  <c:v>-0.69957599999999998</c:v>
                </c:pt>
                <c:pt idx="425">
                  <c:v>-0.81047800000000003</c:v>
                </c:pt>
                <c:pt idx="426">
                  <c:v>-0.90933900000000001</c:v>
                </c:pt>
                <c:pt idx="427">
                  <c:v>-0.99716000000000005</c:v>
                </c:pt>
                <c:pt idx="428">
                  <c:v>-1.0712140000000001</c:v>
                </c:pt>
                <c:pt idx="429">
                  <c:v>-1.0082500000000001</c:v>
                </c:pt>
                <c:pt idx="430">
                  <c:v>-0.93725400000000003</c:v>
                </c:pt>
                <c:pt idx="431">
                  <c:v>-0.85452499999999998</c:v>
                </c:pt>
                <c:pt idx="432">
                  <c:v>-0.76185999999999998</c:v>
                </c:pt>
                <c:pt idx="433">
                  <c:v>-0.65826300000000004</c:v>
                </c:pt>
                <c:pt idx="434">
                  <c:v>-0.54550399999999999</c:v>
                </c:pt>
                <c:pt idx="435">
                  <c:v>-0.41955500000000001</c:v>
                </c:pt>
                <c:pt idx="436">
                  <c:v>-0.28655999999999998</c:v>
                </c:pt>
                <c:pt idx="437">
                  <c:v>-0.146538</c:v>
                </c:pt>
                <c:pt idx="438">
                  <c:v>5.22E-4</c:v>
                </c:pt>
                <c:pt idx="439">
                  <c:v>0.14905099999999999</c:v>
                </c:pt>
                <c:pt idx="440">
                  <c:v>0.29543399999999997</c:v>
                </c:pt>
                <c:pt idx="441">
                  <c:v>0.43586000000000003</c:v>
                </c:pt>
                <c:pt idx="442">
                  <c:v>0.56658500000000001</c:v>
                </c:pt>
                <c:pt idx="443">
                  <c:v>0.68679000000000001</c:v>
                </c:pt>
                <c:pt idx="444">
                  <c:v>0.79784200000000005</c:v>
                </c:pt>
                <c:pt idx="445">
                  <c:v>0.89601500000000001</c:v>
                </c:pt>
                <c:pt idx="446">
                  <c:v>0.97747499999999998</c:v>
                </c:pt>
                <c:pt idx="447">
                  <c:v>1.0499940000000001</c:v>
                </c:pt>
                <c:pt idx="448">
                  <c:v>0.98931599999999997</c:v>
                </c:pt>
                <c:pt idx="449">
                  <c:v>0.92098000000000002</c:v>
                </c:pt>
                <c:pt idx="450">
                  <c:v>0.84379899999999997</c:v>
                </c:pt>
                <c:pt idx="451">
                  <c:v>0.75797800000000004</c:v>
                </c:pt>
                <c:pt idx="452">
                  <c:v>0.66111500000000001</c:v>
                </c:pt>
                <c:pt idx="453">
                  <c:v>0.55442199999999997</c:v>
                </c:pt>
                <c:pt idx="454">
                  <c:v>0.43712099999999998</c:v>
                </c:pt>
                <c:pt idx="455">
                  <c:v>0.31528299999999998</c:v>
                </c:pt>
                <c:pt idx="456">
                  <c:v>0.18828600000000001</c:v>
                </c:pt>
                <c:pt idx="457">
                  <c:v>5.4854E-2</c:v>
                </c:pt>
                <c:pt idx="458">
                  <c:v>-8.3100999999999994E-2</c:v>
                </c:pt>
                <c:pt idx="459">
                  <c:v>-0.216279</c:v>
                </c:pt>
                <c:pt idx="460">
                  <c:v>-0.34709899999999999</c:v>
                </c:pt>
                <c:pt idx="461">
                  <c:v>-0.482489</c:v>
                </c:pt>
                <c:pt idx="462">
                  <c:v>-0.609954</c:v>
                </c:pt>
                <c:pt idx="463">
                  <c:v>-0.72676300000000005</c:v>
                </c:pt>
                <c:pt idx="464">
                  <c:v>-0.83172000000000001</c:v>
                </c:pt>
                <c:pt idx="465">
                  <c:v>-0.92464400000000002</c:v>
                </c:pt>
                <c:pt idx="466">
                  <c:v>-1.0065139999999999</c:v>
                </c:pt>
                <c:pt idx="467">
                  <c:v>-0.936195</c:v>
                </c:pt>
                <c:pt idx="468">
                  <c:v>-0.85504800000000003</c:v>
                </c:pt>
                <c:pt idx="469">
                  <c:v>-0.76428200000000002</c:v>
                </c:pt>
                <c:pt idx="470">
                  <c:v>-0.66010999999999997</c:v>
                </c:pt>
                <c:pt idx="471">
                  <c:v>-0.544431</c:v>
                </c:pt>
                <c:pt idx="472">
                  <c:v>-0.41866199999999998</c:v>
                </c:pt>
                <c:pt idx="473">
                  <c:v>-0.28601399999999999</c:v>
                </c:pt>
                <c:pt idx="474">
                  <c:v>-0.142655</c:v>
                </c:pt>
                <c:pt idx="475">
                  <c:v>3.058E-3</c:v>
                </c:pt>
                <c:pt idx="476">
                  <c:v>0.15152399999999999</c:v>
                </c:pt>
                <c:pt idx="477">
                  <c:v>0.29803800000000003</c:v>
                </c:pt>
                <c:pt idx="478">
                  <c:v>0.43942999999999999</c:v>
                </c:pt>
                <c:pt idx="479">
                  <c:v>0.57265500000000003</c:v>
                </c:pt>
                <c:pt idx="480">
                  <c:v>0.69551700000000005</c:v>
                </c:pt>
                <c:pt idx="481">
                  <c:v>0.80574000000000001</c:v>
                </c:pt>
                <c:pt idx="482">
                  <c:v>0.90554699999999999</c:v>
                </c:pt>
                <c:pt idx="483">
                  <c:v>0.99328899999999998</c:v>
                </c:pt>
                <c:pt idx="484">
                  <c:v>1.068357</c:v>
                </c:pt>
                <c:pt idx="485">
                  <c:v>1.004564</c:v>
                </c:pt>
                <c:pt idx="486">
                  <c:v>0.92991900000000005</c:v>
                </c:pt>
                <c:pt idx="487">
                  <c:v>0.84614299999999998</c:v>
                </c:pt>
                <c:pt idx="488">
                  <c:v>0.749977</c:v>
                </c:pt>
                <c:pt idx="489">
                  <c:v>0.64263000000000003</c:v>
                </c:pt>
                <c:pt idx="490">
                  <c:v>0.52701299999999995</c:v>
                </c:pt>
                <c:pt idx="491">
                  <c:v>0.40100200000000003</c:v>
                </c:pt>
                <c:pt idx="492">
                  <c:v>0.26516499999999998</c:v>
                </c:pt>
                <c:pt idx="493">
                  <c:v>0.123978</c:v>
                </c:pt>
                <c:pt idx="494">
                  <c:v>-2.2412999999999999E-2</c:v>
                </c:pt>
                <c:pt idx="495">
                  <c:v>-0.17046600000000001</c:v>
                </c:pt>
                <c:pt idx="496">
                  <c:v>-0.31714799999999999</c:v>
                </c:pt>
                <c:pt idx="497">
                  <c:v>-0.456895</c:v>
                </c:pt>
                <c:pt idx="498">
                  <c:v>-0.58868299999999996</c:v>
                </c:pt>
                <c:pt idx="499">
                  <c:v>-0.71126900000000004</c:v>
                </c:pt>
                <c:pt idx="500">
                  <c:v>-0.82368200000000003</c:v>
                </c:pt>
                <c:pt idx="501">
                  <c:v>-0.92054000000000002</c:v>
                </c:pt>
                <c:pt idx="502">
                  <c:v>-1.0056670000000001</c:v>
                </c:pt>
                <c:pt idx="503">
                  <c:v>-0.93295899999999998</c:v>
                </c:pt>
                <c:pt idx="504">
                  <c:v>-0.85016999999999998</c:v>
                </c:pt>
                <c:pt idx="505">
                  <c:v>-0.75636099999999995</c:v>
                </c:pt>
                <c:pt idx="506">
                  <c:v>-0.650451</c:v>
                </c:pt>
                <c:pt idx="507">
                  <c:v>-0.53671000000000002</c:v>
                </c:pt>
                <c:pt idx="508">
                  <c:v>-0.41210000000000002</c:v>
                </c:pt>
                <c:pt idx="509">
                  <c:v>-0.27675699999999998</c:v>
                </c:pt>
                <c:pt idx="510">
                  <c:v>-0.13621</c:v>
                </c:pt>
                <c:pt idx="511">
                  <c:v>1.1004999999999999E-2</c:v>
                </c:pt>
                <c:pt idx="512">
                  <c:v>0.16034200000000001</c:v>
                </c:pt>
                <c:pt idx="513">
                  <c:v>0.30720999999999998</c:v>
                </c:pt>
                <c:pt idx="514">
                  <c:v>0.44831100000000002</c:v>
                </c:pt>
                <c:pt idx="515">
                  <c:v>0.58084100000000005</c:v>
                </c:pt>
                <c:pt idx="516">
                  <c:v>0.70457700000000001</c:v>
                </c:pt>
                <c:pt idx="517">
                  <c:v>0.816523</c:v>
                </c:pt>
                <c:pt idx="518">
                  <c:v>0.91570700000000005</c:v>
                </c:pt>
                <c:pt idx="519">
                  <c:v>0.99977499999999997</c:v>
                </c:pt>
                <c:pt idx="520">
                  <c:v>1.0747960000000001</c:v>
                </c:pt>
                <c:pt idx="521">
                  <c:v>1.0119499999999999</c:v>
                </c:pt>
                <c:pt idx="522">
                  <c:v>0.93903999999999999</c:v>
                </c:pt>
                <c:pt idx="523">
                  <c:v>0.85610200000000003</c:v>
                </c:pt>
                <c:pt idx="524">
                  <c:v>0.76251800000000003</c:v>
                </c:pt>
                <c:pt idx="525">
                  <c:v>0.65796900000000003</c:v>
                </c:pt>
                <c:pt idx="526">
                  <c:v>0.54237800000000003</c:v>
                </c:pt>
                <c:pt idx="527">
                  <c:v>0.41955199999999998</c:v>
                </c:pt>
                <c:pt idx="528">
                  <c:v>0.28214600000000001</c:v>
                </c:pt>
                <c:pt idx="529">
                  <c:v>0.139407</c:v>
                </c:pt>
                <c:pt idx="530">
                  <c:v>-8.1779999999999995E-3</c:v>
                </c:pt>
                <c:pt idx="531">
                  <c:v>-0.15657599999999999</c:v>
                </c:pt>
                <c:pt idx="532">
                  <c:v>-0.30198199999999997</c:v>
                </c:pt>
                <c:pt idx="533">
                  <c:v>-0.44415900000000003</c:v>
                </c:pt>
                <c:pt idx="534">
                  <c:v>-0.57826500000000003</c:v>
                </c:pt>
                <c:pt idx="535">
                  <c:v>-0.70211800000000002</c:v>
                </c:pt>
                <c:pt idx="536">
                  <c:v>-0.81370500000000001</c:v>
                </c:pt>
                <c:pt idx="537">
                  <c:v>-0.911466</c:v>
                </c:pt>
                <c:pt idx="538">
                  <c:v>-0.99829800000000002</c:v>
                </c:pt>
                <c:pt idx="539">
                  <c:v>-1.0730679999999999</c:v>
                </c:pt>
                <c:pt idx="540">
                  <c:v>-1.0097579999999999</c:v>
                </c:pt>
                <c:pt idx="541">
                  <c:v>-0.93978200000000001</c:v>
                </c:pt>
                <c:pt idx="542">
                  <c:v>-0.85663</c:v>
                </c:pt>
                <c:pt idx="543">
                  <c:v>-0.76255700000000004</c:v>
                </c:pt>
                <c:pt idx="544">
                  <c:v>-0.65787899999999999</c:v>
                </c:pt>
                <c:pt idx="545">
                  <c:v>-0.54099799999999998</c:v>
                </c:pt>
                <c:pt idx="546">
                  <c:v>-0.41361300000000001</c:v>
                </c:pt>
                <c:pt idx="547">
                  <c:v>-0.27893600000000002</c:v>
                </c:pt>
                <c:pt idx="548">
                  <c:v>-0.13660600000000001</c:v>
                </c:pt>
                <c:pt idx="549">
                  <c:v>4.3150000000000003E-3</c:v>
                </c:pt>
                <c:pt idx="550">
                  <c:v>0.15485299999999999</c:v>
                </c:pt>
                <c:pt idx="551">
                  <c:v>0.30135400000000001</c:v>
                </c:pt>
                <c:pt idx="552">
                  <c:v>0.44247999999999998</c:v>
                </c:pt>
                <c:pt idx="553">
                  <c:v>0.57482599999999995</c:v>
                </c:pt>
                <c:pt idx="554">
                  <c:v>0.69881700000000002</c:v>
                </c:pt>
                <c:pt idx="555">
                  <c:v>0.81046300000000004</c:v>
                </c:pt>
                <c:pt idx="556">
                  <c:v>0.91097099999999998</c:v>
                </c:pt>
                <c:pt idx="557">
                  <c:v>0.99753899999999995</c:v>
                </c:pt>
                <c:pt idx="558">
                  <c:v>1.0700860000000001</c:v>
                </c:pt>
                <c:pt idx="559">
                  <c:v>1.0062720000000001</c:v>
                </c:pt>
                <c:pt idx="560">
                  <c:v>0.93328299999999997</c:v>
                </c:pt>
                <c:pt idx="561">
                  <c:v>0.85224</c:v>
                </c:pt>
                <c:pt idx="562">
                  <c:v>0.75712800000000002</c:v>
                </c:pt>
                <c:pt idx="563">
                  <c:v>0.65220100000000003</c:v>
                </c:pt>
                <c:pt idx="564">
                  <c:v>0.53535900000000003</c:v>
                </c:pt>
                <c:pt idx="565">
                  <c:v>0.40854299999999999</c:v>
                </c:pt>
                <c:pt idx="566">
                  <c:v>0.27286899999999997</c:v>
                </c:pt>
                <c:pt idx="567">
                  <c:v>0.130775</c:v>
                </c:pt>
                <c:pt idx="568">
                  <c:v>-1.7295999999999999E-2</c:v>
                </c:pt>
                <c:pt idx="569">
                  <c:v>-0.16486100000000001</c:v>
                </c:pt>
                <c:pt idx="570">
                  <c:v>-0.31037999999999999</c:v>
                </c:pt>
                <c:pt idx="571">
                  <c:v>-0.45432699999999998</c:v>
                </c:pt>
                <c:pt idx="572">
                  <c:v>-0.58775299999999997</c:v>
                </c:pt>
                <c:pt idx="573">
                  <c:v>-0.71104400000000001</c:v>
                </c:pt>
                <c:pt idx="574">
                  <c:v>-0.82235499999999995</c:v>
                </c:pt>
                <c:pt idx="575">
                  <c:v>-0.91800000000000004</c:v>
                </c:pt>
                <c:pt idx="576">
                  <c:v>-1.004162</c:v>
                </c:pt>
                <c:pt idx="577">
                  <c:v>-0.93051600000000001</c:v>
                </c:pt>
                <c:pt idx="578">
                  <c:v>-0.84632499999999999</c:v>
                </c:pt>
                <c:pt idx="579">
                  <c:v>-0.75094700000000003</c:v>
                </c:pt>
                <c:pt idx="580">
                  <c:v>-0.64371</c:v>
                </c:pt>
                <c:pt idx="581">
                  <c:v>-0.525953</c:v>
                </c:pt>
                <c:pt idx="582">
                  <c:v>-0.39785700000000002</c:v>
                </c:pt>
                <c:pt idx="583">
                  <c:v>-0.26553700000000002</c:v>
                </c:pt>
                <c:pt idx="584">
                  <c:v>-0.12260699999999999</c:v>
                </c:pt>
                <c:pt idx="585">
                  <c:v>2.4745E-2</c:v>
                </c:pt>
                <c:pt idx="586">
                  <c:v>0.173481</c:v>
                </c:pt>
                <c:pt idx="587">
                  <c:v>0.32057999999999998</c:v>
                </c:pt>
                <c:pt idx="588">
                  <c:v>0.46249000000000001</c:v>
                </c:pt>
                <c:pt idx="589">
                  <c:v>0.59636999999999996</c:v>
                </c:pt>
                <c:pt idx="590">
                  <c:v>0.71585200000000004</c:v>
                </c:pt>
                <c:pt idx="591">
                  <c:v>0.82702500000000001</c:v>
                </c:pt>
                <c:pt idx="592">
                  <c:v>0.922817</c:v>
                </c:pt>
                <c:pt idx="593">
                  <c:v>1.005938</c:v>
                </c:pt>
                <c:pt idx="594">
                  <c:v>0.931813</c:v>
                </c:pt>
                <c:pt idx="595">
                  <c:v>0.84765800000000002</c:v>
                </c:pt>
                <c:pt idx="596">
                  <c:v>0.75232699999999997</c:v>
                </c:pt>
                <c:pt idx="597">
                  <c:v>0.64605500000000005</c:v>
                </c:pt>
                <c:pt idx="598">
                  <c:v>0.52896900000000002</c:v>
                </c:pt>
                <c:pt idx="599">
                  <c:v>0.40132600000000002</c:v>
                </c:pt>
                <c:pt idx="600">
                  <c:v>0.26810699999999998</c:v>
                </c:pt>
                <c:pt idx="601">
                  <c:v>0.124732</c:v>
                </c:pt>
                <c:pt idx="602">
                  <c:v>-2.4264000000000001E-2</c:v>
                </c:pt>
                <c:pt idx="603">
                  <c:v>-0.17230999999999999</c:v>
                </c:pt>
                <c:pt idx="604">
                  <c:v>-0.320801</c:v>
                </c:pt>
                <c:pt idx="605">
                  <c:v>-0.46168700000000001</c:v>
                </c:pt>
                <c:pt idx="606">
                  <c:v>-0.59433100000000005</c:v>
                </c:pt>
                <c:pt idx="607">
                  <c:v>-0.71652499999999997</c:v>
                </c:pt>
                <c:pt idx="608">
                  <c:v>-0.82734700000000005</c:v>
                </c:pt>
                <c:pt idx="609">
                  <c:v>-0.92429899999999998</c:v>
                </c:pt>
                <c:pt idx="610">
                  <c:v>-1.0088779999999999</c:v>
                </c:pt>
                <c:pt idx="611">
                  <c:v>-0.93689299999999998</c:v>
                </c:pt>
                <c:pt idx="612">
                  <c:v>-0.853549</c:v>
                </c:pt>
                <c:pt idx="613">
                  <c:v>-0.75888500000000003</c:v>
                </c:pt>
                <c:pt idx="614">
                  <c:v>-0.65540500000000002</c:v>
                </c:pt>
                <c:pt idx="615">
                  <c:v>-0.53847999999999996</c:v>
                </c:pt>
                <c:pt idx="616">
                  <c:v>-0.41416900000000001</c:v>
                </c:pt>
                <c:pt idx="617">
                  <c:v>-0.28216799999999997</c:v>
                </c:pt>
                <c:pt idx="618">
                  <c:v>-0.13882700000000001</c:v>
                </c:pt>
                <c:pt idx="619">
                  <c:v>4.7260000000000002E-3</c:v>
                </c:pt>
                <c:pt idx="620">
                  <c:v>0.15520200000000001</c:v>
                </c:pt>
                <c:pt idx="621">
                  <c:v>0.30194300000000002</c:v>
                </c:pt>
                <c:pt idx="622">
                  <c:v>0.44064399999999998</c:v>
                </c:pt>
                <c:pt idx="623">
                  <c:v>0.57492399999999999</c:v>
                </c:pt>
                <c:pt idx="624">
                  <c:v>0.69859199999999999</c:v>
                </c:pt>
                <c:pt idx="625">
                  <c:v>0.81083099999999997</c:v>
                </c:pt>
                <c:pt idx="626">
                  <c:v>0.90813200000000005</c:v>
                </c:pt>
                <c:pt idx="627">
                  <c:v>0.99574700000000005</c:v>
                </c:pt>
                <c:pt idx="628">
                  <c:v>1.0707679999999999</c:v>
                </c:pt>
                <c:pt idx="629">
                  <c:v>1.007895</c:v>
                </c:pt>
                <c:pt idx="630">
                  <c:v>0.93418900000000005</c:v>
                </c:pt>
                <c:pt idx="631">
                  <c:v>0.84937200000000002</c:v>
                </c:pt>
                <c:pt idx="632">
                  <c:v>0.754498</c:v>
                </c:pt>
                <c:pt idx="633">
                  <c:v>0.64810999999999996</c:v>
                </c:pt>
                <c:pt idx="634">
                  <c:v>0.53082300000000004</c:v>
                </c:pt>
                <c:pt idx="635">
                  <c:v>0.40348899999999999</c:v>
                </c:pt>
                <c:pt idx="636">
                  <c:v>0.266818</c:v>
                </c:pt>
                <c:pt idx="637">
                  <c:v>0.124968</c:v>
                </c:pt>
                <c:pt idx="638">
                  <c:v>-2.2776999999999999E-2</c:v>
                </c:pt>
                <c:pt idx="639">
                  <c:v>-0.165992</c:v>
                </c:pt>
                <c:pt idx="640">
                  <c:v>-0.31359100000000001</c:v>
                </c:pt>
                <c:pt idx="641">
                  <c:v>-0.45350400000000002</c:v>
                </c:pt>
                <c:pt idx="642">
                  <c:v>-0.58709800000000001</c:v>
                </c:pt>
                <c:pt idx="643">
                  <c:v>-0.70836500000000002</c:v>
                </c:pt>
                <c:pt idx="644">
                  <c:v>-0.82038299999999997</c:v>
                </c:pt>
                <c:pt idx="645">
                  <c:v>-0.91818</c:v>
                </c:pt>
                <c:pt idx="646">
                  <c:v>-1.0025010000000001</c:v>
                </c:pt>
                <c:pt idx="647">
                  <c:v>-0.928952</c:v>
                </c:pt>
                <c:pt idx="648">
                  <c:v>-0.84418599999999999</c:v>
                </c:pt>
                <c:pt idx="649">
                  <c:v>-0.75092599999999998</c:v>
                </c:pt>
                <c:pt idx="650">
                  <c:v>-0.64386699999999997</c:v>
                </c:pt>
                <c:pt idx="651">
                  <c:v>-0.52990999999999999</c:v>
                </c:pt>
                <c:pt idx="652">
                  <c:v>-0.40568900000000002</c:v>
                </c:pt>
                <c:pt idx="653">
                  <c:v>-0.27088099999999998</c:v>
                </c:pt>
                <c:pt idx="654">
                  <c:v>-0.12834400000000001</c:v>
                </c:pt>
                <c:pt idx="655">
                  <c:v>1.5287E-2</c:v>
                </c:pt>
                <c:pt idx="656">
                  <c:v>0.16348599999999999</c:v>
                </c:pt>
                <c:pt idx="657">
                  <c:v>0.31040200000000001</c:v>
                </c:pt>
                <c:pt idx="658">
                  <c:v>0.45141799999999999</c:v>
                </c:pt>
                <c:pt idx="659">
                  <c:v>0.58515200000000001</c:v>
                </c:pt>
                <c:pt idx="660">
                  <c:v>0.70565</c:v>
                </c:pt>
                <c:pt idx="661">
                  <c:v>0.81743600000000005</c:v>
                </c:pt>
                <c:pt idx="662">
                  <c:v>0.91596500000000003</c:v>
                </c:pt>
                <c:pt idx="663">
                  <c:v>1.001676</c:v>
                </c:pt>
                <c:pt idx="664">
                  <c:v>0.92753399999999997</c:v>
                </c:pt>
                <c:pt idx="665">
                  <c:v>0.84207100000000001</c:v>
                </c:pt>
                <c:pt idx="666">
                  <c:v>0.74660499999999996</c:v>
                </c:pt>
                <c:pt idx="667">
                  <c:v>0.64065000000000005</c:v>
                </c:pt>
                <c:pt idx="668">
                  <c:v>0.525895</c:v>
                </c:pt>
                <c:pt idx="669">
                  <c:v>0.398391</c:v>
                </c:pt>
                <c:pt idx="670">
                  <c:v>0.26222600000000001</c:v>
                </c:pt>
                <c:pt idx="671">
                  <c:v>0.11831700000000001</c:v>
                </c:pt>
                <c:pt idx="672">
                  <c:v>-2.7739E-2</c:v>
                </c:pt>
                <c:pt idx="673">
                  <c:v>-0.17677599999999999</c:v>
                </c:pt>
                <c:pt idx="674">
                  <c:v>-0.32304699999999997</c:v>
                </c:pt>
                <c:pt idx="675">
                  <c:v>-0.46424399999999999</c:v>
                </c:pt>
                <c:pt idx="676">
                  <c:v>-0.59676700000000005</c:v>
                </c:pt>
                <c:pt idx="677">
                  <c:v>-0.71569899999999997</c:v>
                </c:pt>
                <c:pt idx="678">
                  <c:v>-0.82618800000000003</c:v>
                </c:pt>
                <c:pt idx="679">
                  <c:v>-0.92435599999999996</c:v>
                </c:pt>
                <c:pt idx="680">
                  <c:v>-1.009863</c:v>
                </c:pt>
                <c:pt idx="681">
                  <c:v>-0.93882500000000002</c:v>
                </c:pt>
                <c:pt idx="682">
                  <c:v>-0.85641900000000004</c:v>
                </c:pt>
                <c:pt idx="683">
                  <c:v>-0.76339299999999999</c:v>
                </c:pt>
                <c:pt idx="684">
                  <c:v>-0.66112499999999996</c:v>
                </c:pt>
                <c:pt idx="685">
                  <c:v>-0.54559500000000005</c:v>
                </c:pt>
                <c:pt idx="686">
                  <c:v>-0.418904</c:v>
                </c:pt>
                <c:pt idx="687">
                  <c:v>-0.29045599999999999</c:v>
                </c:pt>
                <c:pt idx="688">
                  <c:v>-0.14782999999999999</c:v>
                </c:pt>
                <c:pt idx="689">
                  <c:v>-5.8320000000000004E-3</c:v>
                </c:pt>
                <c:pt idx="690">
                  <c:v>0.13886299999999999</c:v>
                </c:pt>
                <c:pt idx="691">
                  <c:v>0.28509000000000001</c:v>
                </c:pt>
                <c:pt idx="692">
                  <c:v>0.42559399999999997</c:v>
                </c:pt>
                <c:pt idx="693">
                  <c:v>0.55690099999999998</c:v>
                </c:pt>
                <c:pt idx="694">
                  <c:v>0.68223900000000004</c:v>
                </c:pt>
                <c:pt idx="695">
                  <c:v>0.79571999999999998</c:v>
                </c:pt>
                <c:pt idx="696">
                  <c:v>0.89782899999999999</c:v>
                </c:pt>
                <c:pt idx="697">
                  <c:v>0.98720600000000003</c:v>
                </c:pt>
                <c:pt idx="698">
                  <c:v>1.063005</c:v>
                </c:pt>
                <c:pt idx="699">
                  <c:v>0.99852799999999997</c:v>
                </c:pt>
                <c:pt idx="700">
                  <c:v>0.92451700000000003</c:v>
                </c:pt>
                <c:pt idx="701">
                  <c:v>0.84144200000000002</c:v>
                </c:pt>
                <c:pt idx="702">
                  <c:v>0.74646699999999999</c:v>
                </c:pt>
                <c:pt idx="703">
                  <c:v>0.64149400000000001</c:v>
                </c:pt>
                <c:pt idx="704">
                  <c:v>0.52457200000000004</c:v>
                </c:pt>
                <c:pt idx="705">
                  <c:v>0.39728999999999998</c:v>
                </c:pt>
                <c:pt idx="706">
                  <c:v>7.3208999999999996E-2</c:v>
                </c:pt>
                <c:pt idx="707">
                  <c:v>-7.3294999999999999E-2</c:v>
                </c:pt>
                <c:pt idx="708">
                  <c:v>-0.22123699999999999</c:v>
                </c:pt>
                <c:pt idx="709">
                  <c:v>-0.363987</c:v>
                </c:pt>
                <c:pt idx="710">
                  <c:v>-0.501386</c:v>
                </c:pt>
                <c:pt idx="711">
                  <c:v>-0.62663199999999997</c:v>
                </c:pt>
                <c:pt idx="712">
                  <c:v>-0.74559699999999995</c:v>
                </c:pt>
                <c:pt idx="713">
                  <c:v>-0.85120799999999996</c:v>
                </c:pt>
                <c:pt idx="714">
                  <c:v>-0.94528800000000002</c:v>
                </c:pt>
                <c:pt idx="715">
                  <c:v>-1.02471</c:v>
                </c:pt>
                <c:pt idx="716">
                  <c:v>-0.95481700000000003</c:v>
                </c:pt>
                <c:pt idx="717">
                  <c:v>-0.87559900000000002</c:v>
                </c:pt>
                <c:pt idx="718">
                  <c:v>-0.78574900000000003</c:v>
                </c:pt>
                <c:pt idx="719">
                  <c:v>-0.68485099999999999</c:v>
                </c:pt>
                <c:pt idx="720">
                  <c:v>-0.57211500000000004</c:v>
                </c:pt>
                <c:pt idx="721">
                  <c:v>-0.44925799999999999</c:v>
                </c:pt>
                <c:pt idx="722">
                  <c:v>-0.315604</c:v>
                </c:pt>
                <c:pt idx="723">
                  <c:v>-0.176262</c:v>
                </c:pt>
                <c:pt idx="724">
                  <c:v>-3.1524000000000003E-2</c:v>
                </c:pt>
                <c:pt idx="725">
                  <c:v>0.11442099999999999</c:v>
                </c:pt>
                <c:pt idx="726">
                  <c:v>0.260106</c:v>
                </c:pt>
                <c:pt idx="727">
                  <c:v>0.39960499999999999</c:v>
                </c:pt>
                <c:pt idx="728">
                  <c:v>0.53725900000000004</c:v>
                </c:pt>
                <c:pt idx="729">
                  <c:v>0.66370799999999996</c:v>
                </c:pt>
                <c:pt idx="730">
                  <c:v>0.78030699999999997</c:v>
                </c:pt>
                <c:pt idx="731">
                  <c:v>0.88396699999999995</c:v>
                </c:pt>
                <c:pt idx="732">
                  <c:v>0.974275</c:v>
                </c:pt>
                <c:pt idx="733">
                  <c:v>1.0508919999999999</c:v>
                </c:pt>
                <c:pt idx="734">
                  <c:v>0.98482800000000004</c:v>
                </c:pt>
                <c:pt idx="735">
                  <c:v>0.91036499999999998</c:v>
                </c:pt>
                <c:pt idx="736">
                  <c:v>0.82319900000000001</c:v>
                </c:pt>
                <c:pt idx="737">
                  <c:v>0.72603399999999996</c:v>
                </c:pt>
                <c:pt idx="738">
                  <c:v>0.61572400000000005</c:v>
                </c:pt>
                <c:pt idx="739">
                  <c:v>0.49575599999999997</c:v>
                </c:pt>
                <c:pt idx="740">
                  <c:v>0.365533</c:v>
                </c:pt>
                <c:pt idx="741">
                  <c:v>0.22798099999999999</c:v>
                </c:pt>
                <c:pt idx="742">
                  <c:v>8.4168000000000007E-2</c:v>
                </c:pt>
                <c:pt idx="743">
                  <c:v>-6.2521999999999994E-2</c:v>
                </c:pt>
                <c:pt idx="744">
                  <c:v>-0.20618400000000001</c:v>
                </c:pt>
                <c:pt idx="745">
                  <c:v>-0.34921999999999997</c:v>
                </c:pt>
                <c:pt idx="746">
                  <c:v>-0.48804399999999998</c:v>
                </c:pt>
                <c:pt idx="747">
                  <c:v>-0.62004700000000001</c:v>
                </c:pt>
                <c:pt idx="748">
                  <c:v>-0.74099000000000004</c:v>
                </c:pt>
                <c:pt idx="749">
                  <c:v>-0.850657</c:v>
                </c:pt>
                <c:pt idx="750">
                  <c:v>-0.94532700000000003</c:v>
                </c:pt>
                <c:pt idx="751">
                  <c:v>-1.0277689999999999</c:v>
                </c:pt>
                <c:pt idx="752">
                  <c:v>-0.96005600000000002</c:v>
                </c:pt>
                <c:pt idx="753">
                  <c:v>-0.88048499999999996</c:v>
                </c:pt>
                <c:pt idx="754">
                  <c:v>-0.78956599999999999</c:v>
                </c:pt>
                <c:pt idx="755">
                  <c:v>-0.68858799999999998</c:v>
                </c:pt>
                <c:pt idx="756">
                  <c:v>-0.57550900000000005</c:v>
                </c:pt>
                <c:pt idx="757">
                  <c:v>-0.45089499999999999</c:v>
                </c:pt>
                <c:pt idx="758">
                  <c:v>-0.31689800000000001</c:v>
                </c:pt>
                <c:pt idx="759">
                  <c:v>-0.17624300000000001</c:v>
                </c:pt>
                <c:pt idx="760">
                  <c:v>-3.0761E-2</c:v>
                </c:pt>
                <c:pt idx="761">
                  <c:v>0.11443399999999999</c:v>
                </c:pt>
                <c:pt idx="762">
                  <c:v>0.26205400000000001</c:v>
                </c:pt>
                <c:pt idx="763">
                  <c:v>0.40584799999999999</c:v>
                </c:pt>
                <c:pt idx="764">
                  <c:v>0.54105000000000003</c:v>
                </c:pt>
                <c:pt idx="765">
                  <c:v>0.66596299999999997</c:v>
                </c:pt>
                <c:pt idx="766">
                  <c:v>0.78121300000000005</c:v>
                </c:pt>
                <c:pt idx="767">
                  <c:v>0.88302199999999997</c:v>
                </c:pt>
                <c:pt idx="768">
                  <c:v>0.97314599999999996</c:v>
                </c:pt>
                <c:pt idx="769">
                  <c:v>1.0484020000000001</c:v>
                </c:pt>
                <c:pt idx="770">
                  <c:v>0.98158500000000004</c:v>
                </c:pt>
                <c:pt idx="771">
                  <c:v>0.90516200000000002</c:v>
                </c:pt>
                <c:pt idx="772">
                  <c:v>0.81681099999999995</c:v>
                </c:pt>
                <c:pt idx="773">
                  <c:v>0.71912600000000004</c:v>
                </c:pt>
                <c:pt idx="774">
                  <c:v>0.60858100000000004</c:v>
                </c:pt>
                <c:pt idx="775">
                  <c:v>0.48929699999999998</c:v>
                </c:pt>
                <c:pt idx="776">
                  <c:v>0.35926599999999997</c:v>
                </c:pt>
                <c:pt idx="777">
                  <c:v>0.219968</c:v>
                </c:pt>
                <c:pt idx="778">
                  <c:v>7.8340999999999994E-2</c:v>
                </c:pt>
                <c:pt idx="779">
                  <c:v>-6.9609000000000004E-2</c:v>
                </c:pt>
                <c:pt idx="780">
                  <c:v>-0.217027</c:v>
                </c:pt>
                <c:pt idx="781">
                  <c:v>-0.361875</c:v>
                </c:pt>
                <c:pt idx="782">
                  <c:v>-0.499917</c:v>
                </c:pt>
                <c:pt idx="783">
                  <c:v>-0.62840200000000002</c:v>
                </c:pt>
                <c:pt idx="784">
                  <c:v>-0.74674700000000005</c:v>
                </c:pt>
                <c:pt idx="785">
                  <c:v>-0.85223300000000002</c:v>
                </c:pt>
                <c:pt idx="786">
                  <c:v>-0.94606400000000002</c:v>
                </c:pt>
                <c:pt idx="787">
                  <c:v>-1.0274300000000001</c:v>
                </c:pt>
                <c:pt idx="788">
                  <c:v>-0.95738299999999998</c:v>
                </c:pt>
                <c:pt idx="789">
                  <c:v>-0.87678599999999995</c:v>
                </c:pt>
                <c:pt idx="790">
                  <c:v>-0.78681599999999996</c:v>
                </c:pt>
                <c:pt idx="791">
                  <c:v>-0.68369800000000003</c:v>
                </c:pt>
                <c:pt idx="792">
                  <c:v>-0.56829300000000005</c:v>
                </c:pt>
                <c:pt idx="793">
                  <c:v>-0.44558999999999999</c:v>
                </c:pt>
                <c:pt idx="794">
                  <c:v>-0.31327700000000003</c:v>
                </c:pt>
                <c:pt idx="795">
                  <c:v>-0.17382700000000001</c:v>
                </c:pt>
                <c:pt idx="796">
                  <c:v>-2.8591999999999999E-2</c:v>
                </c:pt>
                <c:pt idx="797">
                  <c:v>0.12031799999999999</c:v>
                </c:pt>
                <c:pt idx="798">
                  <c:v>0.26471699999999998</c:v>
                </c:pt>
                <c:pt idx="799">
                  <c:v>0.40961799999999998</c:v>
                </c:pt>
                <c:pt idx="800">
                  <c:v>0.54263700000000004</c:v>
                </c:pt>
                <c:pt idx="801">
                  <c:v>0.66961999999999999</c:v>
                </c:pt>
                <c:pt idx="802">
                  <c:v>0.78489799999999998</c:v>
                </c:pt>
                <c:pt idx="803">
                  <c:v>0.889154</c:v>
                </c:pt>
                <c:pt idx="804">
                  <c:v>0.97817299999999996</c:v>
                </c:pt>
                <c:pt idx="805">
                  <c:v>1.05453</c:v>
                </c:pt>
                <c:pt idx="806">
                  <c:v>0.98897400000000002</c:v>
                </c:pt>
                <c:pt idx="807">
                  <c:v>0.91587300000000005</c:v>
                </c:pt>
                <c:pt idx="808">
                  <c:v>0.82967500000000005</c:v>
                </c:pt>
                <c:pt idx="809">
                  <c:v>0.73255300000000001</c:v>
                </c:pt>
                <c:pt idx="810">
                  <c:v>0.62364600000000003</c:v>
                </c:pt>
                <c:pt idx="811">
                  <c:v>0.50435399999999997</c:v>
                </c:pt>
                <c:pt idx="812">
                  <c:v>0.37487900000000002</c:v>
                </c:pt>
                <c:pt idx="813">
                  <c:v>0.23643500000000001</c:v>
                </c:pt>
                <c:pt idx="814">
                  <c:v>9.1324000000000002E-2</c:v>
                </c:pt>
                <c:pt idx="815">
                  <c:v>-5.2082999999999997E-2</c:v>
                </c:pt>
                <c:pt idx="816">
                  <c:v>-0.19959499999999999</c:v>
                </c:pt>
                <c:pt idx="817">
                  <c:v>-0.342949</c:v>
                </c:pt>
                <c:pt idx="818">
                  <c:v>-0.48226999999999998</c:v>
                </c:pt>
                <c:pt idx="819">
                  <c:v>-0.61247200000000002</c:v>
                </c:pt>
                <c:pt idx="820">
                  <c:v>-0.73436900000000005</c:v>
                </c:pt>
                <c:pt idx="821">
                  <c:v>-0.84316800000000003</c:v>
                </c:pt>
                <c:pt idx="822">
                  <c:v>-0.94003499999999995</c:v>
                </c:pt>
                <c:pt idx="823">
                  <c:v>-1.0231140000000001</c:v>
                </c:pt>
                <c:pt idx="824">
                  <c:v>-0.95408899999999996</c:v>
                </c:pt>
                <c:pt idx="825">
                  <c:v>-0.873502</c:v>
                </c:pt>
                <c:pt idx="826">
                  <c:v>-0.78284100000000001</c:v>
                </c:pt>
                <c:pt idx="827">
                  <c:v>-0.68191500000000005</c:v>
                </c:pt>
                <c:pt idx="828">
                  <c:v>-0.56700200000000001</c:v>
                </c:pt>
                <c:pt idx="829">
                  <c:v>-0.441662</c:v>
                </c:pt>
                <c:pt idx="830">
                  <c:v>-0.30716399999999999</c:v>
                </c:pt>
                <c:pt idx="831">
                  <c:v>-0.16581899999999999</c:v>
                </c:pt>
                <c:pt idx="832">
                  <c:v>-2.3916E-2</c:v>
                </c:pt>
                <c:pt idx="833">
                  <c:v>0.123818</c:v>
                </c:pt>
                <c:pt idx="834">
                  <c:v>0.26971200000000001</c:v>
                </c:pt>
                <c:pt idx="835">
                  <c:v>0.412053</c:v>
                </c:pt>
                <c:pt idx="836">
                  <c:v>0.54757</c:v>
                </c:pt>
                <c:pt idx="837">
                  <c:v>0.67297799999999997</c:v>
                </c:pt>
                <c:pt idx="838">
                  <c:v>0.78850500000000001</c:v>
                </c:pt>
                <c:pt idx="839">
                  <c:v>0.89090499999999995</c:v>
                </c:pt>
                <c:pt idx="840">
                  <c:v>0.97628300000000001</c:v>
                </c:pt>
                <c:pt idx="841">
                  <c:v>1.052351</c:v>
                </c:pt>
                <c:pt idx="842">
                  <c:v>0.98595200000000005</c:v>
                </c:pt>
                <c:pt idx="843">
                  <c:v>0.90971100000000005</c:v>
                </c:pt>
                <c:pt idx="844">
                  <c:v>0.82289699999999999</c:v>
                </c:pt>
                <c:pt idx="845">
                  <c:v>0.72665100000000005</c:v>
                </c:pt>
                <c:pt idx="846">
                  <c:v>0.61710200000000004</c:v>
                </c:pt>
                <c:pt idx="847">
                  <c:v>0.49659900000000001</c:v>
                </c:pt>
                <c:pt idx="848">
                  <c:v>0.36572100000000002</c:v>
                </c:pt>
                <c:pt idx="849">
                  <c:v>0.22999700000000001</c:v>
                </c:pt>
                <c:pt idx="850">
                  <c:v>8.5333000000000006E-2</c:v>
                </c:pt>
                <c:pt idx="851">
                  <c:v>-6.3157000000000005E-2</c:v>
                </c:pt>
                <c:pt idx="852">
                  <c:v>-0.21176700000000001</c:v>
                </c:pt>
                <c:pt idx="853">
                  <c:v>-0.35561500000000001</c:v>
                </c:pt>
                <c:pt idx="854">
                  <c:v>-0.49492999999999998</c:v>
                </c:pt>
                <c:pt idx="855">
                  <c:v>-0.62339299999999997</c:v>
                </c:pt>
                <c:pt idx="856">
                  <c:v>-0.74280800000000002</c:v>
                </c:pt>
                <c:pt idx="857">
                  <c:v>-0.84990600000000005</c:v>
                </c:pt>
                <c:pt idx="858">
                  <c:v>-0.94162100000000004</c:v>
                </c:pt>
                <c:pt idx="859">
                  <c:v>-1.024373</c:v>
                </c:pt>
                <c:pt idx="860">
                  <c:v>-0.95335400000000003</c:v>
                </c:pt>
                <c:pt idx="861">
                  <c:v>-0.87321300000000002</c:v>
                </c:pt>
                <c:pt idx="862">
                  <c:v>-0.78107700000000002</c:v>
                </c:pt>
                <c:pt idx="863">
                  <c:v>-0.67802799999999996</c:v>
                </c:pt>
                <c:pt idx="864">
                  <c:v>-0.56276800000000005</c:v>
                </c:pt>
                <c:pt idx="865">
                  <c:v>-0.43765199999999999</c:v>
                </c:pt>
                <c:pt idx="866">
                  <c:v>-0.30737999999999999</c:v>
                </c:pt>
                <c:pt idx="867">
                  <c:v>-0.168381</c:v>
                </c:pt>
                <c:pt idx="868">
                  <c:v>-2.2079000000000001E-2</c:v>
                </c:pt>
                <c:pt idx="869">
                  <c:v>0.12723200000000001</c:v>
                </c:pt>
                <c:pt idx="870">
                  <c:v>0.27318799999999999</c:v>
                </c:pt>
                <c:pt idx="871">
                  <c:v>0.41605399999999998</c:v>
                </c:pt>
                <c:pt idx="872">
                  <c:v>0.55138299999999996</c:v>
                </c:pt>
                <c:pt idx="873">
                  <c:v>0.67680200000000001</c:v>
                </c:pt>
                <c:pt idx="874">
                  <c:v>0.79165300000000005</c:v>
                </c:pt>
                <c:pt idx="875">
                  <c:v>0.89191399999999998</c:v>
                </c:pt>
                <c:pt idx="876">
                  <c:v>0.98185699999999998</c:v>
                </c:pt>
                <c:pt idx="877">
                  <c:v>1.0590200000000001</c:v>
                </c:pt>
                <c:pt idx="878">
                  <c:v>0.99458000000000002</c:v>
                </c:pt>
                <c:pt idx="879">
                  <c:v>0.92043299999999995</c:v>
                </c:pt>
                <c:pt idx="880">
                  <c:v>0.83405799999999997</c:v>
                </c:pt>
                <c:pt idx="881">
                  <c:v>0.73723099999999997</c:v>
                </c:pt>
                <c:pt idx="882">
                  <c:v>0.62874399999999997</c:v>
                </c:pt>
                <c:pt idx="883">
                  <c:v>0.51330299999999995</c:v>
                </c:pt>
                <c:pt idx="884">
                  <c:v>0.383357</c:v>
                </c:pt>
                <c:pt idx="885">
                  <c:v>0.24626500000000001</c:v>
                </c:pt>
                <c:pt idx="886">
                  <c:v>0.10174999999999999</c:v>
                </c:pt>
                <c:pt idx="887">
                  <c:v>-4.5698999999999997E-2</c:v>
                </c:pt>
                <c:pt idx="888">
                  <c:v>-0.19608200000000001</c:v>
                </c:pt>
                <c:pt idx="889">
                  <c:v>-0.33953699999999998</c:v>
                </c:pt>
                <c:pt idx="890">
                  <c:v>-0.47915000000000002</c:v>
                </c:pt>
                <c:pt idx="891">
                  <c:v>-0.61107500000000003</c:v>
                </c:pt>
                <c:pt idx="892">
                  <c:v>-0.72921499999999995</c:v>
                </c:pt>
                <c:pt idx="893">
                  <c:v>-0.83756200000000003</c:v>
                </c:pt>
                <c:pt idx="894">
                  <c:v>-0.93440199999999995</c:v>
                </c:pt>
                <c:pt idx="895">
                  <c:v>-1.018197</c:v>
                </c:pt>
                <c:pt idx="896">
                  <c:v>-0.94641600000000004</c:v>
                </c:pt>
                <c:pt idx="897">
                  <c:v>-0.86388500000000001</c:v>
                </c:pt>
                <c:pt idx="898">
                  <c:v>-0.77077899999999999</c:v>
                </c:pt>
                <c:pt idx="899">
                  <c:v>-0.666987</c:v>
                </c:pt>
                <c:pt idx="900">
                  <c:v>-0.55520800000000003</c:v>
                </c:pt>
                <c:pt idx="901">
                  <c:v>-0.43121799999999999</c:v>
                </c:pt>
                <c:pt idx="902">
                  <c:v>-0.29570000000000002</c:v>
                </c:pt>
                <c:pt idx="903">
                  <c:v>-0.153783</c:v>
                </c:pt>
                <c:pt idx="904">
                  <c:v>-6.3870000000000003E-3</c:v>
                </c:pt>
                <c:pt idx="905">
                  <c:v>0.14283100000000001</c:v>
                </c:pt>
                <c:pt idx="906">
                  <c:v>0.29009499999999999</c:v>
                </c:pt>
                <c:pt idx="907">
                  <c:v>0.43243500000000001</c:v>
                </c:pt>
                <c:pt idx="908">
                  <c:v>0.56724799999999997</c:v>
                </c:pt>
                <c:pt idx="909">
                  <c:v>0.68845400000000001</c:v>
                </c:pt>
                <c:pt idx="910">
                  <c:v>0.80173700000000003</c:v>
                </c:pt>
                <c:pt idx="911">
                  <c:v>0.89928900000000001</c:v>
                </c:pt>
                <c:pt idx="912">
                  <c:v>0.98289400000000005</c:v>
                </c:pt>
                <c:pt idx="913">
                  <c:v>1.0554559999999999</c:v>
                </c:pt>
                <c:pt idx="914">
                  <c:v>0.99009999999999998</c:v>
                </c:pt>
                <c:pt idx="915">
                  <c:v>0.91376299999999999</c:v>
                </c:pt>
                <c:pt idx="916">
                  <c:v>0.82727799999999996</c:v>
                </c:pt>
                <c:pt idx="917">
                  <c:v>0.729078</c:v>
                </c:pt>
                <c:pt idx="918">
                  <c:v>0.61946999999999997</c:v>
                </c:pt>
                <c:pt idx="919">
                  <c:v>0.49943900000000002</c:v>
                </c:pt>
                <c:pt idx="920">
                  <c:v>0.36921199999999998</c:v>
                </c:pt>
                <c:pt idx="921">
                  <c:v>0.234435</c:v>
                </c:pt>
                <c:pt idx="922">
                  <c:v>8.9863999999999999E-2</c:v>
                </c:pt>
                <c:pt idx="923">
                  <c:v>-5.7879E-2</c:v>
                </c:pt>
                <c:pt idx="924">
                  <c:v>-0.20496800000000001</c:v>
                </c:pt>
                <c:pt idx="925">
                  <c:v>-0.34754800000000002</c:v>
                </c:pt>
                <c:pt idx="926">
                  <c:v>-0.48929099999999998</c:v>
                </c:pt>
                <c:pt idx="927">
                  <c:v>-0.62015200000000004</c:v>
                </c:pt>
                <c:pt idx="928">
                  <c:v>-0.74067899999999998</c:v>
                </c:pt>
                <c:pt idx="929">
                  <c:v>-0.84550199999999998</c:v>
                </c:pt>
                <c:pt idx="930">
                  <c:v>-0.94130499999999995</c:v>
                </c:pt>
                <c:pt idx="931">
                  <c:v>-1.0240670000000001</c:v>
                </c:pt>
                <c:pt idx="932">
                  <c:v>-0.95326999999999995</c:v>
                </c:pt>
                <c:pt idx="933">
                  <c:v>-0.87178100000000003</c:v>
                </c:pt>
                <c:pt idx="934">
                  <c:v>-0.77980799999999995</c:v>
                </c:pt>
                <c:pt idx="935">
                  <c:v>-0.67700700000000003</c:v>
                </c:pt>
                <c:pt idx="936">
                  <c:v>-0.56173899999999999</c:v>
                </c:pt>
                <c:pt idx="937">
                  <c:v>-0.43680200000000002</c:v>
                </c:pt>
                <c:pt idx="938">
                  <c:v>-0.301873</c:v>
                </c:pt>
                <c:pt idx="939">
                  <c:v>-0.16023000000000001</c:v>
                </c:pt>
                <c:pt idx="940">
                  <c:v>-1.3233999999999999E-2</c:v>
                </c:pt>
                <c:pt idx="941">
                  <c:v>0.13522000000000001</c:v>
                </c:pt>
                <c:pt idx="942">
                  <c:v>0.28226800000000002</c:v>
                </c:pt>
                <c:pt idx="943">
                  <c:v>0.42029499999999997</c:v>
                </c:pt>
                <c:pt idx="944">
                  <c:v>0.55553399999999997</c:v>
                </c:pt>
                <c:pt idx="945">
                  <c:v>0.67949700000000002</c:v>
                </c:pt>
                <c:pt idx="946">
                  <c:v>0.79074199999999994</c:v>
                </c:pt>
                <c:pt idx="947">
                  <c:v>0.89296500000000001</c:v>
                </c:pt>
                <c:pt idx="948">
                  <c:v>0.98363599999999995</c:v>
                </c:pt>
                <c:pt idx="949">
                  <c:v>1.0602469999999999</c:v>
                </c:pt>
                <c:pt idx="950">
                  <c:v>0.994869</c:v>
                </c:pt>
                <c:pt idx="951">
                  <c:v>0.92139800000000005</c:v>
                </c:pt>
                <c:pt idx="952">
                  <c:v>0.83472299999999999</c:v>
                </c:pt>
                <c:pt idx="953">
                  <c:v>0.737896</c:v>
                </c:pt>
                <c:pt idx="954">
                  <c:v>0.63044199999999995</c:v>
                </c:pt>
                <c:pt idx="955">
                  <c:v>0.51439800000000002</c:v>
                </c:pt>
                <c:pt idx="956">
                  <c:v>0.38622800000000002</c:v>
                </c:pt>
                <c:pt idx="957">
                  <c:v>0.25377499999999997</c:v>
                </c:pt>
                <c:pt idx="958">
                  <c:v>0.120851</c:v>
                </c:pt>
                <c:pt idx="959">
                  <c:v>-1.2062E-2</c:v>
                </c:pt>
                <c:pt idx="960">
                  <c:v>-0.14851900000000001</c:v>
                </c:pt>
                <c:pt idx="961">
                  <c:v>-0.286773</c:v>
                </c:pt>
                <c:pt idx="962">
                  <c:v>-0.42648399999999997</c:v>
                </c:pt>
                <c:pt idx="963">
                  <c:v>-0.55956300000000003</c:v>
                </c:pt>
                <c:pt idx="964">
                  <c:v>-0.68430999999999997</c:v>
                </c:pt>
                <c:pt idx="965">
                  <c:v>-0.79512700000000003</c:v>
                </c:pt>
                <c:pt idx="966">
                  <c:v>-0.89528700000000005</c:v>
                </c:pt>
                <c:pt idx="967">
                  <c:v>-0.98259600000000002</c:v>
                </c:pt>
                <c:pt idx="968">
                  <c:v>-1.05887</c:v>
                </c:pt>
                <c:pt idx="969">
                  <c:v>-0.99542799999999998</c:v>
                </c:pt>
                <c:pt idx="970">
                  <c:v>-0.920929</c:v>
                </c:pt>
                <c:pt idx="971">
                  <c:v>-0.834588</c:v>
                </c:pt>
                <c:pt idx="972">
                  <c:v>-0.73872700000000002</c:v>
                </c:pt>
                <c:pt idx="973">
                  <c:v>-0.63081500000000001</c:v>
                </c:pt>
                <c:pt idx="974">
                  <c:v>-0.51254100000000002</c:v>
                </c:pt>
                <c:pt idx="975">
                  <c:v>-0.384938</c:v>
                </c:pt>
                <c:pt idx="976">
                  <c:v>-0.24607399999999999</c:v>
                </c:pt>
                <c:pt idx="977">
                  <c:v>-0.103198</c:v>
                </c:pt>
                <c:pt idx="978">
                  <c:v>4.2166000000000002E-2</c:v>
                </c:pt>
                <c:pt idx="979">
                  <c:v>0.18742500000000001</c:v>
                </c:pt>
                <c:pt idx="980">
                  <c:v>0.33161800000000002</c:v>
                </c:pt>
                <c:pt idx="981">
                  <c:v>0.47109099999999998</c:v>
                </c:pt>
                <c:pt idx="982">
                  <c:v>0.60107200000000005</c:v>
                </c:pt>
                <c:pt idx="983">
                  <c:v>0.72359499999999999</c:v>
                </c:pt>
                <c:pt idx="984">
                  <c:v>0.83435300000000001</c:v>
                </c:pt>
                <c:pt idx="985">
                  <c:v>0.93061000000000005</c:v>
                </c:pt>
                <c:pt idx="986">
                  <c:v>1.0127930000000001</c:v>
                </c:pt>
                <c:pt idx="987">
                  <c:v>0.93872599999999995</c:v>
                </c:pt>
                <c:pt idx="988">
                  <c:v>0.85588500000000001</c:v>
                </c:pt>
                <c:pt idx="989">
                  <c:v>0.76223399999999997</c:v>
                </c:pt>
                <c:pt idx="990">
                  <c:v>0.65774200000000005</c:v>
                </c:pt>
                <c:pt idx="991">
                  <c:v>0.54222700000000001</c:v>
                </c:pt>
                <c:pt idx="992">
                  <c:v>0.41467399999999999</c:v>
                </c:pt>
                <c:pt idx="993">
                  <c:v>0.278972</c:v>
                </c:pt>
                <c:pt idx="994">
                  <c:v>0.140931</c:v>
                </c:pt>
                <c:pt idx="995">
                  <c:v>-5.7520000000000002E-3</c:v>
                </c:pt>
                <c:pt idx="996">
                  <c:v>-0.15559799999999999</c:v>
                </c:pt>
                <c:pt idx="997">
                  <c:v>-0.30046800000000001</c:v>
                </c:pt>
                <c:pt idx="998">
                  <c:v>-0.44229299999999999</c:v>
                </c:pt>
                <c:pt idx="999">
                  <c:v>-0.57538800000000001</c:v>
                </c:pt>
                <c:pt idx="1000">
                  <c:v>-0.699855</c:v>
                </c:pt>
                <c:pt idx="1001">
                  <c:v>-0.81243699999999996</c:v>
                </c:pt>
                <c:pt idx="1002">
                  <c:v>-0.90996999999999995</c:v>
                </c:pt>
                <c:pt idx="1003">
                  <c:v>-0.99358000000000002</c:v>
                </c:pt>
                <c:pt idx="1004">
                  <c:v>-1.067968</c:v>
                </c:pt>
                <c:pt idx="1005">
                  <c:v>-1.0041679999999999</c:v>
                </c:pt>
                <c:pt idx="1006">
                  <c:v>-0.931925</c:v>
                </c:pt>
                <c:pt idx="1007">
                  <c:v>-0.84835499999999997</c:v>
                </c:pt>
                <c:pt idx="1008">
                  <c:v>-0.75331400000000004</c:v>
                </c:pt>
                <c:pt idx="1009">
                  <c:v>-0.64733300000000005</c:v>
                </c:pt>
                <c:pt idx="1010">
                  <c:v>-0.53007199999999999</c:v>
                </c:pt>
                <c:pt idx="1011">
                  <c:v>-0.40710600000000002</c:v>
                </c:pt>
                <c:pt idx="1012">
                  <c:v>-0.27071000000000001</c:v>
                </c:pt>
                <c:pt idx="1013">
                  <c:v>-0.12895400000000001</c:v>
                </c:pt>
                <c:pt idx="1014">
                  <c:v>1.8155000000000001E-2</c:v>
                </c:pt>
                <c:pt idx="1015">
                  <c:v>0.16320599999999999</c:v>
                </c:pt>
                <c:pt idx="1016">
                  <c:v>0.306533</c:v>
                </c:pt>
                <c:pt idx="1017">
                  <c:v>0.44592900000000002</c:v>
                </c:pt>
                <c:pt idx="1018">
                  <c:v>0.57878600000000002</c:v>
                </c:pt>
                <c:pt idx="1019">
                  <c:v>0.70186199999999999</c:v>
                </c:pt>
                <c:pt idx="1020">
                  <c:v>0.813998</c:v>
                </c:pt>
                <c:pt idx="1021">
                  <c:v>0.91168099999999996</c:v>
                </c:pt>
                <c:pt idx="1022">
                  <c:v>0.99859500000000001</c:v>
                </c:pt>
                <c:pt idx="1023">
                  <c:v>1.070737</c:v>
                </c:pt>
                <c:pt idx="1024">
                  <c:v>1.007002</c:v>
                </c:pt>
                <c:pt idx="1025">
                  <c:v>0.93421299999999996</c:v>
                </c:pt>
                <c:pt idx="1026">
                  <c:v>0.85113499999999997</c:v>
                </c:pt>
                <c:pt idx="1027">
                  <c:v>0.75656500000000004</c:v>
                </c:pt>
                <c:pt idx="1028">
                  <c:v>0.64987099999999998</c:v>
                </c:pt>
                <c:pt idx="1029">
                  <c:v>0.53434000000000004</c:v>
                </c:pt>
                <c:pt idx="1030">
                  <c:v>0.40776699999999999</c:v>
                </c:pt>
                <c:pt idx="1031">
                  <c:v>0.271872</c:v>
                </c:pt>
                <c:pt idx="1032">
                  <c:v>0.131796</c:v>
                </c:pt>
                <c:pt idx="1033">
                  <c:v>-1.3887E-2</c:v>
                </c:pt>
                <c:pt idx="1034">
                  <c:v>-0.162968</c:v>
                </c:pt>
                <c:pt idx="1035">
                  <c:v>-0.30865799999999999</c:v>
                </c:pt>
                <c:pt idx="1036">
                  <c:v>-0.44897500000000001</c:v>
                </c:pt>
                <c:pt idx="1037">
                  <c:v>-0.58196999999999999</c:v>
                </c:pt>
                <c:pt idx="1038">
                  <c:v>-0.70456399999999997</c:v>
                </c:pt>
                <c:pt idx="1039">
                  <c:v>-0.81566000000000005</c:v>
                </c:pt>
                <c:pt idx="1040">
                  <c:v>-0.91230800000000001</c:v>
                </c:pt>
                <c:pt idx="1041">
                  <c:v>-0.99660499999999996</c:v>
                </c:pt>
                <c:pt idx="1042">
                  <c:v>-1.070708</c:v>
                </c:pt>
                <c:pt idx="1043">
                  <c:v>-1.0083089999999999</c:v>
                </c:pt>
                <c:pt idx="1044">
                  <c:v>-0.93762999999999996</c:v>
                </c:pt>
                <c:pt idx="1045">
                  <c:v>-0.855128</c:v>
                </c:pt>
                <c:pt idx="1046">
                  <c:v>-0.76130200000000003</c:v>
                </c:pt>
                <c:pt idx="1047">
                  <c:v>-0.65728699999999995</c:v>
                </c:pt>
                <c:pt idx="1048">
                  <c:v>-0.54108800000000001</c:v>
                </c:pt>
                <c:pt idx="1049">
                  <c:v>-0.414997</c:v>
                </c:pt>
                <c:pt idx="1050">
                  <c:v>-0.27902700000000003</c:v>
                </c:pt>
                <c:pt idx="1051">
                  <c:v>-0.13676199999999999</c:v>
                </c:pt>
                <c:pt idx="1052">
                  <c:v>5.1520000000000003E-3</c:v>
                </c:pt>
                <c:pt idx="1053">
                  <c:v>0.15298800000000001</c:v>
                </c:pt>
                <c:pt idx="1054">
                  <c:v>0.29977999999999999</c:v>
                </c:pt>
                <c:pt idx="1055">
                  <c:v>0.44115500000000002</c:v>
                </c:pt>
                <c:pt idx="1056">
                  <c:v>0.57143200000000005</c:v>
                </c:pt>
                <c:pt idx="1057">
                  <c:v>0.69334499999999999</c:v>
                </c:pt>
                <c:pt idx="1058">
                  <c:v>0.80584</c:v>
                </c:pt>
                <c:pt idx="1059">
                  <c:v>0.90571900000000005</c:v>
                </c:pt>
                <c:pt idx="1060">
                  <c:v>0.99288200000000004</c:v>
                </c:pt>
                <c:pt idx="1061">
                  <c:v>1.068009</c:v>
                </c:pt>
                <c:pt idx="1062">
                  <c:v>1.0043500000000001</c:v>
                </c:pt>
                <c:pt idx="1063">
                  <c:v>0.93094900000000003</c:v>
                </c:pt>
                <c:pt idx="1064">
                  <c:v>0.84952300000000003</c:v>
                </c:pt>
                <c:pt idx="1065">
                  <c:v>0.75515100000000002</c:v>
                </c:pt>
                <c:pt idx="1066">
                  <c:v>0.64847699999999997</c:v>
                </c:pt>
                <c:pt idx="1067">
                  <c:v>0.53197000000000005</c:v>
                </c:pt>
                <c:pt idx="1068">
                  <c:v>0.405696</c:v>
                </c:pt>
                <c:pt idx="1069">
                  <c:v>0.26834999999999998</c:v>
                </c:pt>
                <c:pt idx="1070">
                  <c:v>0.127167</c:v>
                </c:pt>
                <c:pt idx="1071">
                  <c:v>-1.8667E-2</c:v>
                </c:pt>
                <c:pt idx="1072">
                  <c:v>-0.16616600000000001</c:v>
                </c:pt>
                <c:pt idx="1073">
                  <c:v>-0.30793599999999999</c:v>
                </c:pt>
                <c:pt idx="1074">
                  <c:v>-0.44816699999999998</c:v>
                </c:pt>
                <c:pt idx="1075">
                  <c:v>-0.58144200000000001</c:v>
                </c:pt>
                <c:pt idx="1076">
                  <c:v>-0.702932</c:v>
                </c:pt>
                <c:pt idx="1077">
                  <c:v>-0.81429399999999996</c:v>
                </c:pt>
                <c:pt idx="1078">
                  <c:v>-0.913076</c:v>
                </c:pt>
                <c:pt idx="1079">
                  <c:v>-0.999031</c:v>
                </c:pt>
                <c:pt idx="1080">
                  <c:v>-1.074762</c:v>
                </c:pt>
                <c:pt idx="1081">
                  <c:v>-1.0138199999999999</c:v>
                </c:pt>
                <c:pt idx="1082">
                  <c:v>-0.94165200000000004</c:v>
                </c:pt>
                <c:pt idx="1083">
                  <c:v>-0.860232</c:v>
                </c:pt>
                <c:pt idx="1084">
                  <c:v>-0.76737</c:v>
                </c:pt>
                <c:pt idx="1085">
                  <c:v>-0.66594100000000001</c:v>
                </c:pt>
                <c:pt idx="1086">
                  <c:v>-0.54990499999999998</c:v>
                </c:pt>
                <c:pt idx="1087">
                  <c:v>-0.42820399999999997</c:v>
                </c:pt>
                <c:pt idx="1088">
                  <c:v>-0.29494599999999999</c:v>
                </c:pt>
                <c:pt idx="1089">
                  <c:v>-0.15359800000000001</c:v>
                </c:pt>
                <c:pt idx="1090">
                  <c:v>-6.5709999999999996E-3</c:v>
                </c:pt>
                <c:pt idx="1091">
                  <c:v>0.14063800000000001</c:v>
                </c:pt>
                <c:pt idx="1092">
                  <c:v>0.28881800000000002</c:v>
                </c:pt>
                <c:pt idx="1093">
                  <c:v>0.42663800000000002</c:v>
                </c:pt>
                <c:pt idx="1094">
                  <c:v>0.56102099999999999</c:v>
                </c:pt>
                <c:pt idx="1095">
                  <c:v>0.685118</c:v>
                </c:pt>
                <c:pt idx="1096">
                  <c:v>0.79811500000000002</c:v>
                </c:pt>
                <c:pt idx="1097">
                  <c:v>0.89741199999999999</c:v>
                </c:pt>
                <c:pt idx="1098">
                  <c:v>0.98414400000000002</c:v>
                </c:pt>
                <c:pt idx="1099">
                  <c:v>1.0592859999999999</c:v>
                </c:pt>
                <c:pt idx="1100">
                  <c:v>0.99439100000000002</c:v>
                </c:pt>
                <c:pt idx="1101">
                  <c:v>0.91983499999999996</c:v>
                </c:pt>
                <c:pt idx="1102">
                  <c:v>0.83330599999999999</c:v>
                </c:pt>
                <c:pt idx="1103">
                  <c:v>0.73712500000000003</c:v>
                </c:pt>
                <c:pt idx="1104">
                  <c:v>0.62885400000000002</c:v>
                </c:pt>
                <c:pt idx="1105">
                  <c:v>0.51422900000000005</c:v>
                </c:pt>
                <c:pt idx="1106">
                  <c:v>0.38533699999999999</c:v>
                </c:pt>
                <c:pt idx="1107">
                  <c:v>0.24643699999999999</c:v>
                </c:pt>
                <c:pt idx="1108">
                  <c:v>0.101747</c:v>
                </c:pt>
                <c:pt idx="1109">
                  <c:v>-4.539E-2</c:v>
                </c:pt>
                <c:pt idx="1110">
                  <c:v>-0.19339100000000001</c:v>
                </c:pt>
                <c:pt idx="1111">
                  <c:v>-0.33754000000000001</c:v>
                </c:pt>
                <c:pt idx="1112">
                  <c:v>-0.47689700000000002</c:v>
                </c:pt>
                <c:pt idx="1113">
                  <c:v>-0.60803499999999999</c:v>
                </c:pt>
                <c:pt idx="1114">
                  <c:v>-0.72582999999999998</c:v>
                </c:pt>
                <c:pt idx="1115">
                  <c:v>-0.83435599999999999</c:v>
                </c:pt>
                <c:pt idx="1116">
                  <c:v>-0.93069400000000002</c:v>
                </c:pt>
                <c:pt idx="1117">
                  <c:v>-1.0159290000000001</c:v>
                </c:pt>
                <c:pt idx="1118">
                  <c:v>-0.94392699999999996</c:v>
                </c:pt>
                <c:pt idx="1119">
                  <c:v>-0.86170599999999997</c:v>
                </c:pt>
                <c:pt idx="1120">
                  <c:v>-0.76950600000000002</c:v>
                </c:pt>
                <c:pt idx="1121">
                  <c:v>-0.66495000000000004</c:v>
                </c:pt>
                <c:pt idx="1122">
                  <c:v>-0.55268300000000004</c:v>
                </c:pt>
                <c:pt idx="1123">
                  <c:v>-0.42843399999999998</c:v>
                </c:pt>
                <c:pt idx="1124">
                  <c:v>-0.29461900000000002</c:v>
                </c:pt>
                <c:pt idx="1125">
                  <c:v>-0.15367600000000001</c:v>
                </c:pt>
                <c:pt idx="1126">
                  <c:v>-7.9550000000000003E-3</c:v>
                </c:pt>
                <c:pt idx="1127">
                  <c:v>0.14000499999999999</c:v>
                </c:pt>
                <c:pt idx="1128">
                  <c:v>0.28701599999999999</c:v>
                </c:pt>
                <c:pt idx="1129">
                  <c:v>0.42876599999999998</c:v>
                </c:pt>
                <c:pt idx="1130">
                  <c:v>0.56227300000000002</c:v>
                </c:pt>
                <c:pt idx="1131">
                  <c:v>0.68282699999999996</c:v>
                </c:pt>
                <c:pt idx="1132">
                  <c:v>0.79716399999999998</c:v>
                </c:pt>
                <c:pt idx="1133">
                  <c:v>0.89811399999999997</c:v>
                </c:pt>
                <c:pt idx="1134">
                  <c:v>0.98599099999999995</c:v>
                </c:pt>
                <c:pt idx="1135">
                  <c:v>1.06271</c:v>
                </c:pt>
                <c:pt idx="1136">
                  <c:v>0.99873400000000001</c:v>
                </c:pt>
                <c:pt idx="1137">
                  <c:v>0.92544499999999996</c:v>
                </c:pt>
                <c:pt idx="1138">
                  <c:v>0.84148900000000004</c:v>
                </c:pt>
                <c:pt idx="1139">
                  <c:v>0.74619599999999997</c:v>
                </c:pt>
                <c:pt idx="1140">
                  <c:v>0.63878999999999997</c:v>
                </c:pt>
                <c:pt idx="1141">
                  <c:v>0.52116300000000004</c:v>
                </c:pt>
                <c:pt idx="1142">
                  <c:v>0.39302100000000001</c:v>
                </c:pt>
                <c:pt idx="1143">
                  <c:v>0.26013700000000001</c:v>
                </c:pt>
                <c:pt idx="1144">
                  <c:v>0.116996</c:v>
                </c:pt>
                <c:pt idx="1145">
                  <c:v>-3.0893E-2</c:v>
                </c:pt>
                <c:pt idx="1146">
                  <c:v>-0.17583399999999999</c:v>
                </c:pt>
                <c:pt idx="1147">
                  <c:v>-0.321635</c:v>
                </c:pt>
                <c:pt idx="1148">
                  <c:v>-0.462065</c:v>
                </c:pt>
                <c:pt idx="1149">
                  <c:v>-0.595862</c:v>
                </c:pt>
                <c:pt idx="1150">
                  <c:v>-0.71528400000000003</c:v>
                </c:pt>
                <c:pt idx="1151">
                  <c:v>-0.821469</c:v>
                </c:pt>
                <c:pt idx="1152">
                  <c:v>-0.91747000000000001</c:v>
                </c:pt>
                <c:pt idx="1153">
                  <c:v>-1.001849</c:v>
                </c:pt>
                <c:pt idx="1154">
                  <c:v>-0.92854700000000001</c:v>
                </c:pt>
                <c:pt idx="1155">
                  <c:v>-0.84687199999999996</c:v>
                </c:pt>
                <c:pt idx="1156">
                  <c:v>-0.75104000000000004</c:v>
                </c:pt>
                <c:pt idx="1157">
                  <c:v>-0.64503100000000002</c:v>
                </c:pt>
                <c:pt idx="1158">
                  <c:v>-0.52784799999999998</c:v>
                </c:pt>
                <c:pt idx="1159">
                  <c:v>-0.40060400000000002</c:v>
                </c:pt>
                <c:pt idx="1160">
                  <c:v>-0.26416499999999998</c:v>
                </c:pt>
                <c:pt idx="1161">
                  <c:v>-0.121241</c:v>
                </c:pt>
                <c:pt idx="1162">
                  <c:v>2.5263000000000001E-2</c:v>
                </c:pt>
                <c:pt idx="1163">
                  <c:v>0.168908</c:v>
                </c:pt>
                <c:pt idx="1164">
                  <c:v>0.31445200000000001</c:v>
                </c:pt>
                <c:pt idx="1165">
                  <c:v>0.454982</c:v>
                </c:pt>
                <c:pt idx="1166">
                  <c:v>0.58684199999999997</c:v>
                </c:pt>
                <c:pt idx="1167">
                  <c:v>0.70704</c:v>
                </c:pt>
                <c:pt idx="1168">
                  <c:v>0.81688899999999998</c:v>
                </c:pt>
                <c:pt idx="1169">
                  <c:v>0.914018</c:v>
                </c:pt>
                <c:pt idx="1170">
                  <c:v>0.99984600000000001</c:v>
                </c:pt>
                <c:pt idx="1171">
                  <c:v>1.0737570000000001</c:v>
                </c:pt>
                <c:pt idx="1172">
                  <c:v>1.0107969999999999</c:v>
                </c:pt>
                <c:pt idx="1173">
                  <c:v>0.93845000000000001</c:v>
                </c:pt>
                <c:pt idx="1174">
                  <c:v>0.85553500000000005</c:v>
                </c:pt>
                <c:pt idx="1175">
                  <c:v>0.76450899999999999</c:v>
                </c:pt>
                <c:pt idx="1176">
                  <c:v>0.65867299999999995</c:v>
                </c:pt>
                <c:pt idx="1177">
                  <c:v>0.54270700000000005</c:v>
                </c:pt>
                <c:pt idx="1178">
                  <c:v>0.41701500000000002</c:v>
                </c:pt>
                <c:pt idx="1179">
                  <c:v>0.28260299999999999</c:v>
                </c:pt>
                <c:pt idx="1180">
                  <c:v>0.14241699999999999</c:v>
                </c:pt>
                <c:pt idx="1181">
                  <c:v>-4.2969999999999996E-3</c:v>
                </c:pt>
                <c:pt idx="1182">
                  <c:v>-0.15251100000000001</c:v>
                </c:pt>
                <c:pt idx="1183">
                  <c:v>-0.29825699999999999</c:v>
                </c:pt>
                <c:pt idx="1184">
                  <c:v>-0.436338</c:v>
                </c:pt>
                <c:pt idx="1185">
                  <c:v>-0.56942099999999995</c:v>
                </c:pt>
                <c:pt idx="1186">
                  <c:v>-0.693608</c:v>
                </c:pt>
                <c:pt idx="1187">
                  <c:v>-0.80545500000000003</c:v>
                </c:pt>
                <c:pt idx="1188">
                  <c:v>-0.90678099999999995</c:v>
                </c:pt>
                <c:pt idx="1189">
                  <c:v>-0.99509700000000001</c:v>
                </c:pt>
                <c:pt idx="1190">
                  <c:v>-1.07012</c:v>
                </c:pt>
                <c:pt idx="1191">
                  <c:v>-1.0064200000000001</c:v>
                </c:pt>
                <c:pt idx="1192">
                  <c:v>-0.93459999999999999</c:v>
                </c:pt>
                <c:pt idx="1193">
                  <c:v>-0.850939</c:v>
                </c:pt>
                <c:pt idx="1194">
                  <c:v>-0.75742500000000001</c:v>
                </c:pt>
                <c:pt idx="1195">
                  <c:v>-0.65306799999999998</c:v>
                </c:pt>
                <c:pt idx="1196">
                  <c:v>-0.53705199999999997</c:v>
                </c:pt>
                <c:pt idx="1197">
                  <c:v>-0.41101700000000002</c:v>
                </c:pt>
                <c:pt idx="1198">
                  <c:v>-0.27480300000000002</c:v>
                </c:pt>
                <c:pt idx="1199">
                  <c:v>-0.134298</c:v>
                </c:pt>
                <c:pt idx="1200">
                  <c:v>1.2146000000000001E-2</c:v>
                </c:pt>
                <c:pt idx="1201">
                  <c:v>0.15406800000000001</c:v>
                </c:pt>
                <c:pt idx="1202">
                  <c:v>0.30102099999999998</c:v>
                </c:pt>
                <c:pt idx="1203">
                  <c:v>0.44162099999999999</c:v>
                </c:pt>
                <c:pt idx="1204">
                  <c:v>0.57509999999999994</c:v>
                </c:pt>
                <c:pt idx="1205">
                  <c:v>0.69864800000000005</c:v>
                </c:pt>
                <c:pt idx="1206">
                  <c:v>0.81050100000000003</c:v>
                </c:pt>
                <c:pt idx="1207">
                  <c:v>0.90800899999999996</c:v>
                </c:pt>
                <c:pt idx="1208">
                  <c:v>0.99394300000000002</c:v>
                </c:pt>
                <c:pt idx="1209">
                  <c:v>1.0676099999999999</c:v>
                </c:pt>
                <c:pt idx="1210">
                  <c:v>1.0043200000000001</c:v>
                </c:pt>
                <c:pt idx="1211">
                  <c:v>0.93240999999999996</c:v>
                </c:pt>
                <c:pt idx="1212">
                  <c:v>0.84982899999999995</c:v>
                </c:pt>
                <c:pt idx="1213">
                  <c:v>0.75975099999999995</c:v>
                </c:pt>
                <c:pt idx="1214">
                  <c:v>0.65574100000000002</c:v>
                </c:pt>
                <c:pt idx="1215">
                  <c:v>0.54087099999999999</c:v>
                </c:pt>
                <c:pt idx="1216">
                  <c:v>0.41857100000000003</c:v>
                </c:pt>
                <c:pt idx="1217">
                  <c:v>0.107061</c:v>
                </c:pt>
                <c:pt idx="1218">
                  <c:v>-3.2496999999999998E-2</c:v>
                </c:pt>
                <c:pt idx="1219">
                  <c:v>-0.16958100000000001</c:v>
                </c:pt>
                <c:pt idx="1220">
                  <c:v>-0.30693399999999998</c:v>
                </c:pt>
                <c:pt idx="1221">
                  <c:v>-0.44499499999999997</c:v>
                </c:pt>
                <c:pt idx="1222">
                  <c:v>-0.57666799999999996</c:v>
                </c:pt>
                <c:pt idx="1223">
                  <c:v>-0.69866700000000004</c:v>
                </c:pt>
                <c:pt idx="1224">
                  <c:v>-0.80952100000000005</c:v>
                </c:pt>
                <c:pt idx="1225">
                  <c:v>-0.90798800000000002</c:v>
                </c:pt>
                <c:pt idx="1226">
                  <c:v>-0.99451500000000004</c:v>
                </c:pt>
                <c:pt idx="1227">
                  <c:v>-1.06918</c:v>
                </c:pt>
                <c:pt idx="1228">
                  <c:v>-1.0051950000000001</c:v>
                </c:pt>
                <c:pt idx="1229">
                  <c:v>-0.93235500000000004</c:v>
                </c:pt>
                <c:pt idx="1230">
                  <c:v>-0.848773</c:v>
                </c:pt>
                <c:pt idx="1231">
                  <c:v>-0.75362399999999996</c:v>
                </c:pt>
                <c:pt idx="1232">
                  <c:v>-0.64763099999999996</c:v>
                </c:pt>
                <c:pt idx="1233">
                  <c:v>-0.53084500000000001</c:v>
                </c:pt>
                <c:pt idx="1234">
                  <c:v>-0.40389000000000003</c:v>
                </c:pt>
                <c:pt idx="1235">
                  <c:v>-0.26868599999999998</c:v>
                </c:pt>
                <c:pt idx="1236">
                  <c:v>-0.12569900000000001</c:v>
                </c:pt>
                <c:pt idx="1237">
                  <c:v>1.9415000000000002E-2</c:v>
                </c:pt>
                <c:pt idx="1238">
                  <c:v>0.165906</c:v>
                </c:pt>
                <c:pt idx="1239">
                  <c:v>0.31071799999999999</c:v>
                </c:pt>
                <c:pt idx="1240">
                  <c:v>0.45153900000000002</c:v>
                </c:pt>
                <c:pt idx="1241">
                  <c:v>0.58097799999999999</c:v>
                </c:pt>
                <c:pt idx="1242">
                  <c:v>0.70360500000000004</c:v>
                </c:pt>
                <c:pt idx="1243">
                  <c:v>0.81532099999999996</c:v>
                </c:pt>
                <c:pt idx="1244">
                  <c:v>0.91398000000000001</c:v>
                </c:pt>
                <c:pt idx="1245">
                  <c:v>1.000289</c:v>
                </c:pt>
                <c:pt idx="1246">
                  <c:v>0.92641200000000001</c:v>
                </c:pt>
                <c:pt idx="1247">
                  <c:v>0.83982599999999996</c:v>
                </c:pt>
                <c:pt idx="1248">
                  <c:v>0.74294199999999999</c:v>
                </c:pt>
                <c:pt idx="1249">
                  <c:v>0.639316</c:v>
                </c:pt>
                <c:pt idx="1250">
                  <c:v>0.51903900000000003</c:v>
                </c:pt>
                <c:pt idx="1251">
                  <c:v>0.391712</c:v>
                </c:pt>
                <c:pt idx="1252">
                  <c:v>0.255969</c:v>
                </c:pt>
                <c:pt idx="1253">
                  <c:v>0.112548</c:v>
                </c:pt>
                <c:pt idx="1254">
                  <c:v>-3.4604999999999997E-2</c:v>
                </c:pt>
                <c:pt idx="1255">
                  <c:v>-0.18191599999999999</c:v>
                </c:pt>
                <c:pt idx="1256">
                  <c:v>-0.329903</c:v>
                </c:pt>
                <c:pt idx="1257">
                  <c:v>-0.47017100000000001</c:v>
                </c:pt>
                <c:pt idx="1258">
                  <c:v>-0.60138999999999998</c:v>
                </c:pt>
                <c:pt idx="1259">
                  <c:v>-0.72218499999999997</c:v>
                </c:pt>
                <c:pt idx="1260">
                  <c:v>-0.83253900000000003</c:v>
                </c:pt>
                <c:pt idx="1261">
                  <c:v>-0.92815700000000001</c:v>
                </c:pt>
                <c:pt idx="1262">
                  <c:v>-1.0118860000000001</c:v>
                </c:pt>
                <c:pt idx="1263">
                  <c:v>-0.93991800000000003</c:v>
                </c:pt>
                <c:pt idx="1264">
                  <c:v>-0.85724299999999998</c:v>
                </c:pt>
                <c:pt idx="1265">
                  <c:v>-0.76412100000000005</c:v>
                </c:pt>
                <c:pt idx="1266">
                  <c:v>-0.66139999999999999</c:v>
                </c:pt>
                <c:pt idx="1267">
                  <c:v>-0.54599399999999998</c:v>
                </c:pt>
                <c:pt idx="1268">
                  <c:v>-0.41928199999999999</c:v>
                </c:pt>
                <c:pt idx="1269">
                  <c:v>-0.28409400000000001</c:v>
                </c:pt>
                <c:pt idx="1270">
                  <c:v>-0.14059199999999999</c:v>
                </c:pt>
                <c:pt idx="1271">
                  <c:v>6.5950000000000002E-3</c:v>
                </c:pt>
                <c:pt idx="1272">
                  <c:v>0.157383</c:v>
                </c:pt>
                <c:pt idx="1273">
                  <c:v>0.30370000000000003</c:v>
                </c:pt>
                <c:pt idx="1274">
                  <c:v>0.44579999999999997</c:v>
                </c:pt>
                <c:pt idx="1275">
                  <c:v>0.576797</c:v>
                </c:pt>
                <c:pt idx="1276">
                  <c:v>0.69920499999999997</c:v>
                </c:pt>
                <c:pt idx="1277">
                  <c:v>0.81047800000000003</c:v>
                </c:pt>
                <c:pt idx="1278">
                  <c:v>0.90963499999999997</c:v>
                </c:pt>
                <c:pt idx="1279">
                  <c:v>0.99649399999999999</c:v>
                </c:pt>
                <c:pt idx="1280">
                  <c:v>1.0711200000000001</c:v>
                </c:pt>
                <c:pt idx="1281">
                  <c:v>1.008195</c:v>
                </c:pt>
                <c:pt idx="1282">
                  <c:v>0.93493499999999996</c:v>
                </c:pt>
                <c:pt idx="1283">
                  <c:v>0.85241599999999995</c:v>
                </c:pt>
                <c:pt idx="1284">
                  <c:v>0.75852699999999995</c:v>
                </c:pt>
                <c:pt idx="1285">
                  <c:v>0.65339599999999998</c:v>
                </c:pt>
                <c:pt idx="1286">
                  <c:v>0.53731300000000004</c:v>
                </c:pt>
                <c:pt idx="1287">
                  <c:v>0.41382400000000003</c:v>
                </c:pt>
                <c:pt idx="1288">
                  <c:v>0.27916099999999999</c:v>
                </c:pt>
                <c:pt idx="1289">
                  <c:v>0.137987</c:v>
                </c:pt>
                <c:pt idx="1290">
                  <c:v>-9.2540000000000001E-3</c:v>
                </c:pt>
                <c:pt idx="1291">
                  <c:v>-0.15639500000000001</c:v>
                </c:pt>
                <c:pt idx="1292">
                  <c:v>-0.29938399999999998</c:v>
                </c:pt>
                <c:pt idx="1293">
                  <c:v>-0.44083699999999998</c:v>
                </c:pt>
                <c:pt idx="1294">
                  <c:v>-0.57510399999999995</c:v>
                </c:pt>
                <c:pt idx="1295">
                  <c:v>-0.69697299999999995</c:v>
                </c:pt>
                <c:pt idx="1296">
                  <c:v>-0.80842700000000001</c:v>
                </c:pt>
                <c:pt idx="1297">
                  <c:v>-0.90846300000000002</c:v>
                </c:pt>
                <c:pt idx="1298">
                  <c:v>-0.99477899999999997</c:v>
                </c:pt>
                <c:pt idx="1299">
                  <c:v>-1.0697540000000001</c:v>
                </c:pt>
                <c:pt idx="1300">
                  <c:v>-1.0084690000000001</c:v>
                </c:pt>
                <c:pt idx="1301">
                  <c:v>-0.93710300000000002</c:v>
                </c:pt>
                <c:pt idx="1302">
                  <c:v>-0.85583299999999995</c:v>
                </c:pt>
                <c:pt idx="1303">
                  <c:v>-0.76301099999999999</c:v>
                </c:pt>
                <c:pt idx="1304">
                  <c:v>-0.660968</c:v>
                </c:pt>
                <c:pt idx="1305">
                  <c:v>-0.54606100000000002</c:v>
                </c:pt>
                <c:pt idx="1306">
                  <c:v>-0.420263</c:v>
                </c:pt>
                <c:pt idx="1307">
                  <c:v>-0.28502100000000002</c:v>
                </c:pt>
                <c:pt idx="1308">
                  <c:v>-0.14210200000000001</c:v>
                </c:pt>
                <c:pt idx="1309">
                  <c:v>4.431E-3</c:v>
                </c:pt>
                <c:pt idx="1310">
                  <c:v>0.151639</c:v>
                </c:pt>
                <c:pt idx="1311">
                  <c:v>0.29839900000000003</c:v>
                </c:pt>
                <c:pt idx="1312">
                  <c:v>0.43527399999999999</c:v>
                </c:pt>
                <c:pt idx="1313">
                  <c:v>0.569164</c:v>
                </c:pt>
                <c:pt idx="1314">
                  <c:v>0.69258200000000003</c:v>
                </c:pt>
                <c:pt idx="1315">
                  <c:v>0.80467699999999998</c:v>
                </c:pt>
                <c:pt idx="1316">
                  <c:v>0.90354800000000002</c:v>
                </c:pt>
                <c:pt idx="1317">
                  <c:v>0.990035</c:v>
                </c:pt>
                <c:pt idx="1318">
                  <c:v>1.065869</c:v>
                </c:pt>
                <c:pt idx="1319">
                  <c:v>1.0023059999999999</c:v>
                </c:pt>
                <c:pt idx="1320">
                  <c:v>0.92869500000000005</c:v>
                </c:pt>
                <c:pt idx="1321">
                  <c:v>0.84357300000000002</c:v>
                </c:pt>
                <c:pt idx="1322">
                  <c:v>0.74752700000000005</c:v>
                </c:pt>
                <c:pt idx="1323">
                  <c:v>0.64081200000000005</c:v>
                </c:pt>
                <c:pt idx="1324">
                  <c:v>0.52697099999999997</c:v>
                </c:pt>
                <c:pt idx="1325">
                  <c:v>0.39955099999999999</c:v>
                </c:pt>
                <c:pt idx="1326">
                  <c:v>0.26380199999999998</c:v>
                </c:pt>
                <c:pt idx="1327">
                  <c:v>0.123532</c:v>
                </c:pt>
                <c:pt idx="1328">
                  <c:v>-2.2681E-2</c:v>
                </c:pt>
                <c:pt idx="1329">
                  <c:v>-0.17035600000000001</c:v>
                </c:pt>
                <c:pt idx="1330">
                  <c:v>-0.31536900000000001</c:v>
                </c:pt>
                <c:pt idx="1331">
                  <c:v>-0.45627299999999998</c:v>
                </c:pt>
                <c:pt idx="1332">
                  <c:v>-0.58996099999999996</c:v>
                </c:pt>
                <c:pt idx="1333">
                  <c:v>-0.70875100000000002</c:v>
                </c:pt>
                <c:pt idx="1334">
                  <c:v>-0.81884599999999996</c:v>
                </c:pt>
                <c:pt idx="1335">
                  <c:v>-0.91745500000000002</c:v>
                </c:pt>
                <c:pt idx="1336">
                  <c:v>-1.0022359999999999</c:v>
                </c:pt>
                <c:pt idx="1337">
                  <c:v>-0.92877299999999996</c:v>
                </c:pt>
                <c:pt idx="1338">
                  <c:v>-0.845055</c:v>
                </c:pt>
                <c:pt idx="1339">
                  <c:v>-0.75177899999999998</c:v>
                </c:pt>
                <c:pt idx="1340">
                  <c:v>-0.64643799999999996</c:v>
                </c:pt>
                <c:pt idx="1341">
                  <c:v>-0.53192399999999995</c:v>
                </c:pt>
                <c:pt idx="1342">
                  <c:v>-0.40591699999999997</c:v>
                </c:pt>
                <c:pt idx="1343">
                  <c:v>-0.27146799999999999</c:v>
                </c:pt>
                <c:pt idx="1344">
                  <c:v>-0.1295</c:v>
                </c:pt>
                <c:pt idx="1345">
                  <c:v>1.1927999999999999E-2</c:v>
                </c:pt>
                <c:pt idx="1346">
                  <c:v>0.16007099999999999</c:v>
                </c:pt>
                <c:pt idx="1347">
                  <c:v>0.306697</c:v>
                </c:pt>
                <c:pt idx="1348">
                  <c:v>0.44764300000000001</c:v>
                </c:pt>
                <c:pt idx="1349">
                  <c:v>0.58089500000000005</c:v>
                </c:pt>
                <c:pt idx="1350">
                  <c:v>0.70311100000000004</c:v>
                </c:pt>
                <c:pt idx="1351">
                  <c:v>0.81369599999999997</c:v>
                </c:pt>
                <c:pt idx="1352">
                  <c:v>0.91326499999999999</c:v>
                </c:pt>
                <c:pt idx="1353">
                  <c:v>0.99904800000000005</c:v>
                </c:pt>
                <c:pt idx="1354">
                  <c:v>1.0731710000000001</c:v>
                </c:pt>
                <c:pt idx="1355">
                  <c:v>1.0116639999999999</c:v>
                </c:pt>
                <c:pt idx="1356">
                  <c:v>0.93984699999999999</c:v>
                </c:pt>
                <c:pt idx="1357">
                  <c:v>0.85975800000000002</c:v>
                </c:pt>
                <c:pt idx="1358">
                  <c:v>0.76711200000000002</c:v>
                </c:pt>
                <c:pt idx="1359">
                  <c:v>0.66179600000000005</c:v>
                </c:pt>
                <c:pt idx="1360">
                  <c:v>0.54677299999999995</c:v>
                </c:pt>
                <c:pt idx="1361">
                  <c:v>0.42065900000000001</c:v>
                </c:pt>
                <c:pt idx="1362">
                  <c:v>0.28481099999999998</c:v>
                </c:pt>
                <c:pt idx="1363">
                  <c:v>0.142787</c:v>
                </c:pt>
                <c:pt idx="1364">
                  <c:v>-4.7260000000000002E-3</c:v>
                </c:pt>
                <c:pt idx="1365">
                  <c:v>-0.14879400000000001</c:v>
                </c:pt>
                <c:pt idx="1366">
                  <c:v>-0.29536800000000002</c:v>
                </c:pt>
                <c:pt idx="1367">
                  <c:v>-0.435616</c:v>
                </c:pt>
                <c:pt idx="1368">
                  <c:v>-0.56920000000000004</c:v>
                </c:pt>
                <c:pt idx="1369">
                  <c:v>-0.69019399999999997</c:v>
                </c:pt>
                <c:pt idx="1370">
                  <c:v>-0.80157599999999996</c:v>
                </c:pt>
                <c:pt idx="1371">
                  <c:v>-0.90127900000000005</c:v>
                </c:pt>
                <c:pt idx="1372">
                  <c:v>-0.98911000000000004</c:v>
                </c:pt>
                <c:pt idx="1373">
                  <c:v>-1.064791</c:v>
                </c:pt>
                <c:pt idx="1374">
                  <c:v>-1.001277</c:v>
                </c:pt>
                <c:pt idx="1375">
                  <c:v>-0.92798499999999995</c:v>
                </c:pt>
                <c:pt idx="1376">
                  <c:v>-0.84323000000000004</c:v>
                </c:pt>
                <c:pt idx="1377">
                  <c:v>-0.75033799999999995</c:v>
                </c:pt>
                <c:pt idx="1378">
                  <c:v>-0.64343899999999998</c:v>
                </c:pt>
                <c:pt idx="1379">
                  <c:v>-0.52700100000000005</c:v>
                </c:pt>
                <c:pt idx="1380">
                  <c:v>-0.39963599999999999</c:v>
                </c:pt>
                <c:pt idx="1381">
                  <c:v>-0.26400699999999999</c:v>
                </c:pt>
                <c:pt idx="1382">
                  <c:v>-0.122533</c:v>
                </c:pt>
                <c:pt idx="1383">
                  <c:v>2.2762999999999999E-2</c:v>
                </c:pt>
                <c:pt idx="1384">
                  <c:v>0.17050000000000001</c:v>
                </c:pt>
                <c:pt idx="1385">
                  <c:v>0.31680799999999998</c:v>
                </c:pt>
                <c:pt idx="1386">
                  <c:v>0.45394600000000002</c:v>
                </c:pt>
                <c:pt idx="1387">
                  <c:v>0.58457899999999996</c:v>
                </c:pt>
                <c:pt idx="1388">
                  <c:v>0.70715700000000004</c:v>
                </c:pt>
                <c:pt idx="1389">
                  <c:v>0.81732400000000005</c:v>
                </c:pt>
                <c:pt idx="1390">
                  <c:v>0.915574</c:v>
                </c:pt>
                <c:pt idx="1391">
                  <c:v>1.0010829999999999</c:v>
                </c:pt>
                <c:pt idx="1392">
                  <c:v>0.92766899999999997</c:v>
                </c:pt>
                <c:pt idx="1393">
                  <c:v>0.84290500000000002</c:v>
                </c:pt>
                <c:pt idx="1394">
                  <c:v>0.74815100000000001</c:v>
                </c:pt>
                <c:pt idx="1395">
                  <c:v>0.64218399999999998</c:v>
                </c:pt>
                <c:pt idx="1396">
                  <c:v>0.52617499999999995</c:v>
                </c:pt>
                <c:pt idx="1397">
                  <c:v>0.40064100000000002</c:v>
                </c:pt>
                <c:pt idx="1398">
                  <c:v>0.26876899999999998</c:v>
                </c:pt>
                <c:pt idx="1399">
                  <c:v>0.12645000000000001</c:v>
                </c:pt>
                <c:pt idx="1400">
                  <c:v>-1.9771E-2</c:v>
                </c:pt>
                <c:pt idx="1401">
                  <c:v>-0.16814499999999999</c:v>
                </c:pt>
                <c:pt idx="1402">
                  <c:v>-0.31482300000000002</c:v>
                </c:pt>
                <c:pt idx="1403">
                  <c:v>-0.45593299999999998</c:v>
                </c:pt>
                <c:pt idx="1404">
                  <c:v>-0.58958699999999997</c:v>
                </c:pt>
                <c:pt idx="1405">
                  <c:v>-0.71126299999999998</c:v>
                </c:pt>
                <c:pt idx="1406">
                  <c:v>-0.819407</c:v>
                </c:pt>
                <c:pt idx="1407">
                  <c:v>-0.91744599999999998</c:v>
                </c:pt>
                <c:pt idx="1408">
                  <c:v>-1.002921</c:v>
                </c:pt>
                <c:pt idx="1409">
                  <c:v>-0.92943299999999995</c:v>
                </c:pt>
                <c:pt idx="1410">
                  <c:v>-0.84612600000000004</c:v>
                </c:pt>
                <c:pt idx="1411">
                  <c:v>-0.753467</c:v>
                </c:pt>
                <c:pt idx="1412">
                  <c:v>-0.64835799999999999</c:v>
                </c:pt>
                <c:pt idx="1413">
                  <c:v>-0.53164199999999995</c:v>
                </c:pt>
                <c:pt idx="1414">
                  <c:v>-0.40528900000000001</c:v>
                </c:pt>
                <c:pt idx="1415">
                  <c:v>-0.26774700000000001</c:v>
                </c:pt>
                <c:pt idx="1416">
                  <c:v>-0.12562999999999999</c:v>
                </c:pt>
                <c:pt idx="1417">
                  <c:v>2.1291999999999998E-2</c:v>
                </c:pt>
                <c:pt idx="1418">
                  <c:v>0.16444800000000001</c:v>
                </c:pt>
                <c:pt idx="1419">
                  <c:v>0.310784</c:v>
                </c:pt>
                <c:pt idx="1420">
                  <c:v>0.45112400000000002</c:v>
                </c:pt>
                <c:pt idx="1421">
                  <c:v>0.584314</c:v>
                </c:pt>
                <c:pt idx="1422">
                  <c:v>0.70712299999999995</c:v>
                </c:pt>
                <c:pt idx="1423">
                  <c:v>0.81667999999999996</c:v>
                </c:pt>
                <c:pt idx="1424">
                  <c:v>0.91505000000000003</c:v>
                </c:pt>
                <c:pt idx="1425">
                  <c:v>1.000154</c:v>
                </c:pt>
                <c:pt idx="1426">
                  <c:v>0.92569199999999996</c:v>
                </c:pt>
                <c:pt idx="1427">
                  <c:v>0.84316999999999998</c:v>
                </c:pt>
                <c:pt idx="1428">
                  <c:v>0.74901700000000004</c:v>
                </c:pt>
                <c:pt idx="1429">
                  <c:v>0.64219599999999999</c:v>
                </c:pt>
                <c:pt idx="1430">
                  <c:v>0.52658700000000003</c:v>
                </c:pt>
                <c:pt idx="1431">
                  <c:v>0.40054400000000001</c:v>
                </c:pt>
                <c:pt idx="1432">
                  <c:v>0.26427499999999998</c:v>
                </c:pt>
                <c:pt idx="1433">
                  <c:v>0.122751</c:v>
                </c:pt>
                <c:pt idx="1434">
                  <c:v>-2.4660999999999999E-2</c:v>
                </c:pt>
                <c:pt idx="1435">
                  <c:v>-0.172958</c:v>
                </c:pt>
                <c:pt idx="1436">
                  <c:v>-0.31802799999999998</c:v>
                </c:pt>
                <c:pt idx="1437">
                  <c:v>-0.45588400000000001</c:v>
                </c:pt>
                <c:pt idx="1438">
                  <c:v>-0.58537600000000001</c:v>
                </c:pt>
                <c:pt idx="1439">
                  <c:v>-0.70340800000000003</c:v>
                </c:pt>
                <c:pt idx="1440">
                  <c:v>-0.81419900000000001</c:v>
                </c:pt>
                <c:pt idx="1441">
                  <c:v>-0.91324499999999997</c:v>
                </c:pt>
                <c:pt idx="1442">
                  <c:v>-0.99994700000000003</c:v>
                </c:pt>
                <c:pt idx="1443">
                  <c:v>-1.074031</c:v>
                </c:pt>
                <c:pt idx="1444">
                  <c:v>-1.01162</c:v>
                </c:pt>
                <c:pt idx="1445">
                  <c:v>-0.93964199999999998</c:v>
                </c:pt>
                <c:pt idx="1446">
                  <c:v>-0.85647099999999998</c:v>
                </c:pt>
                <c:pt idx="1447">
                  <c:v>-0.76575800000000005</c:v>
                </c:pt>
                <c:pt idx="1448">
                  <c:v>-0.66090899999999997</c:v>
                </c:pt>
                <c:pt idx="1449">
                  <c:v>-0.54491599999999996</c:v>
                </c:pt>
                <c:pt idx="1450">
                  <c:v>-0.41961500000000002</c:v>
                </c:pt>
                <c:pt idx="1451">
                  <c:v>-0.28828599999999999</c:v>
                </c:pt>
                <c:pt idx="1452">
                  <c:v>-0.148336</c:v>
                </c:pt>
                <c:pt idx="1453">
                  <c:v>-4.8570000000000002E-3</c:v>
                </c:pt>
                <c:pt idx="1454">
                  <c:v>0.14197599999999999</c:v>
                </c:pt>
                <c:pt idx="1455">
                  <c:v>0.28851100000000002</c:v>
                </c:pt>
                <c:pt idx="1456">
                  <c:v>0.43031700000000001</c:v>
                </c:pt>
                <c:pt idx="1457">
                  <c:v>0.56366899999999998</c:v>
                </c:pt>
                <c:pt idx="1458">
                  <c:v>0.68886800000000004</c:v>
                </c:pt>
                <c:pt idx="1459">
                  <c:v>0.79741099999999998</c:v>
                </c:pt>
                <c:pt idx="1460">
                  <c:v>0.89893299999999998</c:v>
                </c:pt>
                <c:pt idx="1461">
                  <c:v>0.987263</c:v>
                </c:pt>
                <c:pt idx="1462">
                  <c:v>1.0627310000000001</c:v>
                </c:pt>
                <c:pt idx="1463">
                  <c:v>0.99881299999999995</c:v>
                </c:pt>
                <c:pt idx="1464">
                  <c:v>0.92424499999999998</c:v>
                </c:pt>
                <c:pt idx="1465">
                  <c:v>0.84080900000000003</c:v>
                </c:pt>
                <c:pt idx="1466">
                  <c:v>0.74733899999999998</c:v>
                </c:pt>
                <c:pt idx="1467">
                  <c:v>0.645042</c:v>
                </c:pt>
                <c:pt idx="1468">
                  <c:v>0.52895300000000001</c:v>
                </c:pt>
                <c:pt idx="1469">
                  <c:v>0.40498400000000001</c:v>
                </c:pt>
                <c:pt idx="1470">
                  <c:v>0.27215299999999998</c:v>
                </c:pt>
                <c:pt idx="1471">
                  <c:v>0.13287399999999999</c:v>
                </c:pt>
                <c:pt idx="1472">
                  <c:v>-1.0859000000000001E-2</c:v>
                </c:pt>
                <c:pt idx="1473">
                  <c:v>-0.152971</c:v>
                </c:pt>
                <c:pt idx="1474">
                  <c:v>-0.29318100000000002</c:v>
                </c:pt>
                <c:pt idx="1475">
                  <c:v>-0.42594700000000002</c:v>
                </c:pt>
                <c:pt idx="1476">
                  <c:v>-0.54889200000000005</c:v>
                </c:pt>
                <c:pt idx="1477">
                  <c:v>-0.66805599999999998</c:v>
                </c:pt>
                <c:pt idx="1478">
                  <c:v>-0.77699799999999997</c:v>
                </c:pt>
                <c:pt idx="1479">
                  <c:v>-0.87880499999999995</c:v>
                </c:pt>
                <c:pt idx="1480">
                  <c:v>-0.96735800000000005</c:v>
                </c:pt>
                <c:pt idx="1481">
                  <c:v>-1.0458559999999999</c:v>
                </c:pt>
                <c:pt idx="1482">
                  <c:v>-0.977989</c:v>
                </c:pt>
                <c:pt idx="1483">
                  <c:v>-0.90114499999999997</c:v>
                </c:pt>
                <c:pt idx="1484">
                  <c:v>-0.81266099999999997</c:v>
                </c:pt>
                <c:pt idx="1485">
                  <c:v>-0.71157800000000004</c:v>
                </c:pt>
                <c:pt idx="1486">
                  <c:v>-0.60116700000000001</c:v>
                </c:pt>
                <c:pt idx="1487">
                  <c:v>-0.47916599999999998</c:v>
                </c:pt>
                <c:pt idx="1488">
                  <c:v>-0.34796500000000002</c:v>
                </c:pt>
                <c:pt idx="1489">
                  <c:v>-0.209784</c:v>
                </c:pt>
                <c:pt idx="1490">
                  <c:v>-6.4338000000000006E-2</c:v>
                </c:pt>
                <c:pt idx="1491">
                  <c:v>8.2380999999999996E-2</c:v>
                </c:pt>
                <c:pt idx="1492">
                  <c:v>0.230907</c:v>
                </c:pt>
                <c:pt idx="1493">
                  <c:v>0.37394899999999998</c:v>
                </c:pt>
                <c:pt idx="1494">
                  <c:v>0.51092400000000004</c:v>
                </c:pt>
                <c:pt idx="1495">
                  <c:v>0.63973999999999998</c:v>
                </c:pt>
                <c:pt idx="1496">
                  <c:v>0.75867499999999999</c:v>
                </c:pt>
                <c:pt idx="1497">
                  <c:v>0.86248899999999995</c:v>
                </c:pt>
                <c:pt idx="1498">
                  <c:v>0.95719500000000002</c:v>
                </c:pt>
                <c:pt idx="1499">
                  <c:v>1.038702</c:v>
                </c:pt>
                <c:pt idx="1500">
                  <c:v>0.97122299999999995</c:v>
                </c:pt>
                <c:pt idx="1501">
                  <c:v>0.89390599999999998</c:v>
                </c:pt>
                <c:pt idx="1502">
                  <c:v>0.80852800000000002</c:v>
                </c:pt>
                <c:pt idx="1503">
                  <c:v>0.70909599999999995</c:v>
                </c:pt>
                <c:pt idx="1504">
                  <c:v>0.59856600000000004</c:v>
                </c:pt>
                <c:pt idx="1505">
                  <c:v>0.47695300000000002</c:v>
                </c:pt>
                <c:pt idx="1506">
                  <c:v>0.34676499999999999</c:v>
                </c:pt>
                <c:pt idx="1507">
                  <c:v>0.20840400000000001</c:v>
                </c:pt>
                <c:pt idx="1508">
                  <c:v>6.2362000000000001E-2</c:v>
                </c:pt>
                <c:pt idx="1509">
                  <c:v>-8.5127999999999995E-2</c:v>
                </c:pt>
                <c:pt idx="1510">
                  <c:v>-0.23205500000000001</c:v>
                </c:pt>
                <c:pt idx="1511">
                  <c:v>-0.378052</c:v>
                </c:pt>
                <c:pt idx="1512">
                  <c:v>-0.51637599999999995</c:v>
                </c:pt>
                <c:pt idx="1513">
                  <c:v>-0.64330699999999996</c:v>
                </c:pt>
                <c:pt idx="1514">
                  <c:v>-0.757664</c:v>
                </c:pt>
                <c:pt idx="1515">
                  <c:v>-0.86244100000000001</c:v>
                </c:pt>
                <c:pt idx="1516">
                  <c:v>-0.95565299999999997</c:v>
                </c:pt>
                <c:pt idx="1517">
                  <c:v>-1.0355049999999999</c:v>
                </c:pt>
                <c:pt idx="1518">
                  <c:v>-0.96684000000000003</c:v>
                </c:pt>
                <c:pt idx="1519">
                  <c:v>-0.88806600000000002</c:v>
                </c:pt>
                <c:pt idx="1520">
                  <c:v>-0.79803000000000002</c:v>
                </c:pt>
                <c:pt idx="1521">
                  <c:v>-0.69696599999999997</c:v>
                </c:pt>
                <c:pt idx="1522">
                  <c:v>-0.58517600000000003</c:v>
                </c:pt>
                <c:pt idx="1523">
                  <c:v>-0.46566800000000003</c:v>
                </c:pt>
                <c:pt idx="1524">
                  <c:v>-0.33436199999999999</c:v>
                </c:pt>
                <c:pt idx="1525">
                  <c:v>-0.19472800000000001</c:v>
                </c:pt>
                <c:pt idx="1526">
                  <c:v>-4.9690999999999999E-2</c:v>
                </c:pt>
                <c:pt idx="1527">
                  <c:v>9.4953999999999997E-2</c:v>
                </c:pt>
                <c:pt idx="1528">
                  <c:v>0.24150099999999999</c:v>
                </c:pt>
                <c:pt idx="1529">
                  <c:v>0.38423600000000002</c:v>
                </c:pt>
                <c:pt idx="1530">
                  <c:v>0.52098599999999995</c:v>
                </c:pt>
                <c:pt idx="1531">
                  <c:v>0.64675199999999999</c:v>
                </c:pt>
                <c:pt idx="1532">
                  <c:v>0.76466500000000004</c:v>
                </c:pt>
                <c:pt idx="1533">
                  <c:v>0.86954900000000002</c:v>
                </c:pt>
                <c:pt idx="1534">
                  <c:v>0.96126199999999995</c:v>
                </c:pt>
                <c:pt idx="1535">
                  <c:v>1.0402899999999999</c:v>
                </c:pt>
                <c:pt idx="1536">
                  <c:v>0.97181200000000001</c:v>
                </c:pt>
                <c:pt idx="1537">
                  <c:v>0.89547399999999999</c:v>
                </c:pt>
                <c:pt idx="1538">
                  <c:v>0.80664599999999997</c:v>
                </c:pt>
                <c:pt idx="1539">
                  <c:v>0.70783600000000002</c:v>
                </c:pt>
                <c:pt idx="1540">
                  <c:v>0.597221</c:v>
                </c:pt>
                <c:pt idx="1541">
                  <c:v>0.47739900000000002</c:v>
                </c:pt>
                <c:pt idx="1542">
                  <c:v>0.34668500000000002</c:v>
                </c:pt>
                <c:pt idx="1543">
                  <c:v>0.21127399999999999</c:v>
                </c:pt>
                <c:pt idx="1544">
                  <c:v>6.7163E-2</c:v>
                </c:pt>
                <c:pt idx="1545">
                  <c:v>-7.9840999999999995E-2</c:v>
                </c:pt>
                <c:pt idx="1546">
                  <c:v>-0.22677</c:v>
                </c:pt>
                <c:pt idx="1547">
                  <c:v>-0.36866500000000002</c:v>
                </c:pt>
                <c:pt idx="1548">
                  <c:v>-0.50692599999999999</c:v>
                </c:pt>
                <c:pt idx="1549">
                  <c:v>-0.63620699999999997</c:v>
                </c:pt>
                <c:pt idx="1550">
                  <c:v>-0.75512800000000002</c:v>
                </c:pt>
                <c:pt idx="1551">
                  <c:v>-0.86121999999999999</c:v>
                </c:pt>
                <c:pt idx="1552">
                  <c:v>-0.951071</c:v>
                </c:pt>
                <c:pt idx="1553">
                  <c:v>-1.0315300000000001</c:v>
                </c:pt>
                <c:pt idx="1554">
                  <c:v>-0.96357999999999999</c:v>
                </c:pt>
                <c:pt idx="1555">
                  <c:v>-0.88757200000000003</c:v>
                </c:pt>
                <c:pt idx="1556">
                  <c:v>-0.79830800000000002</c:v>
                </c:pt>
                <c:pt idx="1557">
                  <c:v>-0.69740599999999997</c:v>
                </c:pt>
                <c:pt idx="1558">
                  <c:v>-0.58447300000000002</c:v>
                </c:pt>
                <c:pt idx="1559">
                  <c:v>-0.46152100000000001</c:v>
                </c:pt>
                <c:pt idx="1560">
                  <c:v>-0.329314</c:v>
                </c:pt>
                <c:pt idx="1561">
                  <c:v>-0.188718</c:v>
                </c:pt>
                <c:pt idx="1562">
                  <c:v>-4.2153000000000003E-2</c:v>
                </c:pt>
                <c:pt idx="1563">
                  <c:v>0.105932</c:v>
                </c:pt>
                <c:pt idx="1564">
                  <c:v>0.249943</c:v>
                </c:pt>
                <c:pt idx="1565">
                  <c:v>0.39322400000000002</c:v>
                </c:pt>
                <c:pt idx="1566">
                  <c:v>0.52783599999999997</c:v>
                </c:pt>
                <c:pt idx="1567">
                  <c:v>0.65383599999999997</c:v>
                </c:pt>
                <c:pt idx="1568">
                  <c:v>0.769432</c:v>
                </c:pt>
                <c:pt idx="1569">
                  <c:v>0.87218200000000001</c:v>
                </c:pt>
                <c:pt idx="1570">
                  <c:v>0.96359499999999998</c:v>
                </c:pt>
                <c:pt idx="1571">
                  <c:v>1.043134</c:v>
                </c:pt>
                <c:pt idx="1572">
                  <c:v>0.97627299999999995</c:v>
                </c:pt>
                <c:pt idx="1573">
                  <c:v>0.89928200000000003</c:v>
                </c:pt>
                <c:pt idx="1574">
                  <c:v>0.81084800000000001</c:v>
                </c:pt>
                <c:pt idx="1575">
                  <c:v>0.71186199999999999</c:v>
                </c:pt>
                <c:pt idx="1576">
                  <c:v>0.60134100000000001</c:v>
                </c:pt>
                <c:pt idx="1577">
                  <c:v>0.48110599999999998</c:v>
                </c:pt>
                <c:pt idx="1578">
                  <c:v>0.34915400000000002</c:v>
                </c:pt>
                <c:pt idx="1579">
                  <c:v>0.21215500000000001</c:v>
                </c:pt>
                <c:pt idx="1580">
                  <c:v>6.8379999999999996E-2</c:v>
                </c:pt>
                <c:pt idx="1581">
                  <c:v>-7.7546000000000004E-2</c:v>
                </c:pt>
                <c:pt idx="1582">
                  <c:v>-0.22456499999999999</c:v>
                </c:pt>
                <c:pt idx="1583">
                  <c:v>-0.36916500000000002</c:v>
                </c:pt>
                <c:pt idx="1584">
                  <c:v>-0.50423700000000005</c:v>
                </c:pt>
                <c:pt idx="1585">
                  <c:v>-0.63361000000000001</c:v>
                </c:pt>
                <c:pt idx="1586">
                  <c:v>-0.75152099999999999</c:v>
                </c:pt>
                <c:pt idx="1587">
                  <c:v>-0.857927</c:v>
                </c:pt>
                <c:pt idx="1588">
                  <c:v>-0.95223199999999997</c:v>
                </c:pt>
                <c:pt idx="1589">
                  <c:v>-1.0333190000000001</c:v>
                </c:pt>
                <c:pt idx="1590">
                  <c:v>-0.96464099999999997</c:v>
                </c:pt>
                <c:pt idx="1591">
                  <c:v>-0.88538399999999995</c:v>
                </c:pt>
                <c:pt idx="1592">
                  <c:v>-0.79522199999999998</c:v>
                </c:pt>
                <c:pt idx="1593">
                  <c:v>-0.69782299999999997</c:v>
                </c:pt>
                <c:pt idx="1594">
                  <c:v>-0.58683399999999997</c:v>
                </c:pt>
                <c:pt idx="1595">
                  <c:v>-0.46439900000000001</c:v>
                </c:pt>
                <c:pt idx="1596">
                  <c:v>-0.33395799999999998</c:v>
                </c:pt>
                <c:pt idx="1597">
                  <c:v>-0.19436300000000001</c:v>
                </c:pt>
                <c:pt idx="1598">
                  <c:v>-4.981E-2</c:v>
                </c:pt>
                <c:pt idx="1599">
                  <c:v>9.7094E-2</c:v>
                </c:pt>
                <c:pt idx="1600">
                  <c:v>0.24548600000000001</c:v>
                </c:pt>
                <c:pt idx="1601">
                  <c:v>0.38655400000000001</c:v>
                </c:pt>
                <c:pt idx="1602">
                  <c:v>0.52456800000000003</c:v>
                </c:pt>
                <c:pt idx="1603">
                  <c:v>0.65255300000000005</c:v>
                </c:pt>
                <c:pt idx="1604">
                  <c:v>0.76866800000000002</c:v>
                </c:pt>
                <c:pt idx="1605">
                  <c:v>0.87212199999999995</c:v>
                </c:pt>
                <c:pt idx="1606">
                  <c:v>0.96443900000000005</c:v>
                </c:pt>
                <c:pt idx="1607">
                  <c:v>1.0423789999999999</c:v>
                </c:pt>
                <c:pt idx="1608">
                  <c:v>0.97597500000000004</c:v>
                </c:pt>
                <c:pt idx="1609">
                  <c:v>0.89897400000000005</c:v>
                </c:pt>
                <c:pt idx="1610">
                  <c:v>0.81038699999999997</c:v>
                </c:pt>
                <c:pt idx="1611">
                  <c:v>0.71067000000000002</c:v>
                </c:pt>
                <c:pt idx="1612">
                  <c:v>0.59917699999999996</c:v>
                </c:pt>
                <c:pt idx="1613">
                  <c:v>0.478906</c:v>
                </c:pt>
                <c:pt idx="1614">
                  <c:v>0.348354</c:v>
                </c:pt>
                <c:pt idx="1615">
                  <c:v>0.20877699999999999</c:v>
                </c:pt>
                <c:pt idx="1616">
                  <c:v>6.4405000000000004E-2</c:v>
                </c:pt>
                <c:pt idx="1617">
                  <c:v>-8.2563999999999999E-2</c:v>
                </c:pt>
                <c:pt idx="1618">
                  <c:v>-0.229962</c:v>
                </c:pt>
                <c:pt idx="1619">
                  <c:v>-0.37370700000000001</c:v>
                </c:pt>
                <c:pt idx="1620">
                  <c:v>-0.50894300000000003</c:v>
                </c:pt>
                <c:pt idx="1621">
                  <c:v>-0.63697899999999996</c:v>
                </c:pt>
                <c:pt idx="1622">
                  <c:v>-0.75172000000000005</c:v>
                </c:pt>
                <c:pt idx="1623">
                  <c:v>-0.85661500000000002</c:v>
                </c:pt>
                <c:pt idx="1624">
                  <c:v>-0.95013300000000001</c:v>
                </c:pt>
                <c:pt idx="1625">
                  <c:v>-1.0316890000000001</c:v>
                </c:pt>
                <c:pt idx="1626">
                  <c:v>-0.96205799999999997</c:v>
                </c:pt>
                <c:pt idx="1627">
                  <c:v>-0.88199399999999994</c:v>
                </c:pt>
                <c:pt idx="1628">
                  <c:v>-0.79192700000000005</c:v>
                </c:pt>
                <c:pt idx="1629">
                  <c:v>-0.69018699999999999</c:v>
                </c:pt>
                <c:pt idx="1630">
                  <c:v>-0.57990399999999998</c:v>
                </c:pt>
                <c:pt idx="1631">
                  <c:v>-0.45655699999999999</c:v>
                </c:pt>
                <c:pt idx="1632">
                  <c:v>-0.32407000000000002</c:v>
                </c:pt>
                <c:pt idx="1633">
                  <c:v>-0.18393399999999999</c:v>
                </c:pt>
                <c:pt idx="1634">
                  <c:v>-3.8842000000000002E-2</c:v>
                </c:pt>
                <c:pt idx="1635">
                  <c:v>0.10656400000000001</c:v>
                </c:pt>
                <c:pt idx="1636">
                  <c:v>0.25287500000000002</c:v>
                </c:pt>
                <c:pt idx="1637">
                  <c:v>0.39428400000000002</c:v>
                </c:pt>
                <c:pt idx="1638">
                  <c:v>0.53057299999999996</c:v>
                </c:pt>
                <c:pt idx="1639">
                  <c:v>0.65868300000000002</c:v>
                </c:pt>
                <c:pt idx="1640">
                  <c:v>0.77533600000000003</c:v>
                </c:pt>
                <c:pt idx="1641">
                  <c:v>0.87908900000000001</c:v>
                </c:pt>
                <c:pt idx="1642">
                  <c:v>0.96907100000000002</c:v>
                </c:pt>
                <c:pt idx="1643">
                  <c:v>1.047625</c:v>
                </c:pt>
                <c:pt idx="1644">
                  <c:v>0.98094099999999995</c:v>
                </c:pt>
                <c:pt idx="1645">
                  <c:v>0.90471999999999997</c:v>
                </c:pt>
                <c:pt idx="1646">
                  <c:v>0.81664199999999998</c:v>
                </c:pt>
                <c:pt idx="1647">
                  <c:v>0.71943999999999997</c:v>
                </c:pt>
                <c:pt idx="1648">
                  <c:v>0.61111899999999997</c:v>
                </c:pt>
                <c:pt idx="1649">
                  <c:v>0.492367</c:v>
                </c:pt>
                <c:pt idx="1650">
                  <c:v>0.36288999999999999</c:v>
                </c:pt>
                <c:pt idx="1651">
                  <c:v>0.22813</c:v>
                </c:pt>
                <c:pt idx="1652">
                  <c:v>8.4503999999999996E-2</c:v>
                </c:pt>
                <c:pt idx="1653">
                  <c:v>-6.3433000000000003E-2</c:v>
                </c:pt>
                <c:pt idx="1654">
                  <c:v>-0.21179000000000001</c:v>
                </c:pt>
                <c:pt idx="1655">
                  <c:v>-0.35717199999999999</c:v>
                </c:pt>
                <c:pt idx="1656">
                  <c:v>-0.49746299999999999</c:v>
                </c:pt>
                <c:pt idx="1657">
                  <c:v>-0.62788999999999995</c:v>
                </c:pt>
                <c:pt idx="1658">
                  <c:v>-0.74618300000000004</c:v>
                </c:pt>
                <c:pt idx="1659">
                  <c:v>-0.85018899999999997</c:v>
                </c:pt>
                <c:pt idx="1660">
                  <c:v>-0.94375500000000001</c:v>
                </c:pt>
                <c:pt idx="1661">
                  <c:v>-1.023873</c:v>
                </c:pt>
                <c:pt idx="1662">
                  <c:v>-0.95412300000000005</c:v>
                </c:pt>
                <c:pt idx="1663">
                  <c:v>-0.87453400000000003</c:v>
                </c:pt>
                <c:pt idx="1664">
                  <c:v>-0.78334599999999999</c:v>
                </c:pt>
                <c:pt idx="1665">
                  <c:v>-0.68025500000000005</c:v>
                </c:pt>
                <c:pt idx="1666">
                  <c:v>-0.565994</c:v>
                </c:pt>
                <c:pt idx="1667">
                  <c:v>-0.44146600000000003</c:v>
                </c:pt>
                <c:pt idx="1668">
                  <c:v>-0.30876900000000002</c:v>
                </c:pt>
                <c:pt idx="1669">
                  <c:v>-0.167319</c:v>
                </c:pt>
                <c:pt idx="1670">
                  <c:v>-2.2107000000000002E-2</c:v>
                </c:pt>
                <c:pt idx="1671">
                  <c:v>0.122179</c:v>
                </c:pt>
                <c:pt idx="1672">
                  <c:v>0.27009899999999998</c:v>
                </c:pt>
                <c:pt idx="1673">
                  <c:v>0.41224300000000003</c:v>
                </c:pt>
                <c:pt idx="1674">
                  <c:v>0.54700099999999996</c:v>
                </c:pt>
                <c:pt idx="1675">
                  <c:v>0.670265</c:v>
                </c:pt>
                <c:pt idx="1676">
                  <c:v>0.78455299999999994</c:v>
                </c:pt>
                <c:pt idx="1677">
                  <c:v>0.88724099999999995</c:v>
                </c:pt>
                <c:pt idx="1678">
                  <c:v>0.97768999999999995</c:v>
                </c:pt>
                <c:pt idx="1679">
                  <c:v>1.0550349999999999</c:v>
                </c:pt>
                <c:pt idx="1680">
                  <c:v>0.99081300000000005</c:v>
                </c:pt>
                <c:pt idx="1681">
                  <c:v>0.91535</c:v>
                </c:pt>
                <c:pt idx="1682">
                  <c:v>0.82959000000000005</c:v>
                </c:pt>
                <c:pt idx="1683">
                  <c:v>0.73307699999999998</c:v>
                </c:pt>
                <c:pt idx="1684">
                  <c:v>0.62399800000000005</c:v>
                </c:pt>
                <c:pt idx="1685">
                  <c:v>0.50488999999999995</c:v>
                </c:pt>
                <c:pt idx="1686">
                  <c:v>0.37468699999999999</c:v>
                </c:pt>
                <c:pt idx="1687">
                  <c:v>0.238042</c:v>
                </c:pt>
                <c:pt idx="1688">
                  <c:v>9.9214999999999998E-2</c:v>
                </c:pt>
                <c:pt idx="1689">
                  <c:v>-4.6397000000000001E-2</c:v>
                </c:pt>
                <c:pt idx="1690">
                  <c:v>-0.195017</c:v>
                </c:pt>
                <c:pt idx="1691">
                  <c:v>-0.33955200000000002</c:v>
                </c:pt>
                <c:pt idx="1692">
                  <c:v>-0.47939999999999999</c:v>
                </c:pt>
                <c:pt idx="1693">
                  <c:v>-0.60941599999999996</c:v>
                </c:pt>
                <c:pt idx="1694">
                  <c:v>-0.73067199999999999</c:v>
                </c:pt>
                <c:pt idx="1695">
                  <c:v>-0.83932200000000001</c:v>
                </c:pt>
                <c:pt idx="1696">
                  <c:v>-0.93553500000000001</c:v>
                </c:pt>
                <c:pt idx="1697">
                  <c:v>-1.0157099999999999</c:v>
                </c:pt>
                <c:pt idx="1698">
                  <c:v>-0.94346099999999999</c:v>
                </c:pt>
                <c:pt idx="1699">
                  <c:v>-0.861174</c:v>
                </c:pt>
                <c:pt idx="1700">
                  <c:v>-0.76795599999999997</c:v>
                </c:pt>
                <c:pt idx="1701">
                  <c:v>-0.66473000000000004</c:v>
                </c:pt>
                <c:pt idx="1702">
                  <c:v>-0.55004299999999995</c:v>
                </c:pt>
                <c:pt idx="1703">
                  <c:v>-0.42590099999999997</c:v>
                </c:pt>
                <c:pt idx="1704">
                  <c:v>-0.290271</c:v>
                </c:pt>
                <c:pt idx="1705">
                  <c:v>-0.14763599999999999</c:v>
                </c:pt>
                <c:pt idx="1706">
                  <c:v>-1.843E-3</c:v>
                </c:pt>
                <c:pt idx="1707">
                  <c:v>0.146624</c:v>
                </c:pt>
                <c:pt idx="1708">
                  <c:v>0.29411700000000002</c:v>
                </c:pt>
                <c:pt idx="1709">
                  <c:v>0.43441800000000003</c:v>
                </c:pt>
                <c:pt idx="1710">
                  <c:v>0.56773799999999996</c:v>
                </c:pt>
                <c:pt idx="1711">
                  <c:v>0.69738900000000004</c:v>
                </c:pt>
                <c:pt idx="1712">
                  <c:v>0.80851600000000001</c:v>
                </c:pt>
                <c:pt idx="1713">
                  <c:v>0.90596200000000005</c:v>
                </c:pt>
                <c:pt idx="1714">
                  <c:v>0.98968400000000001</c:v>
                </c:pt>
                <c:pt idx="1715">
                  <c:v>1.0639350000000001</c:v>
                </c:pt>
                <c:pt idx="1716">
                  <c:v>0.99976900000000002</c:v>
                </c:pt>
                <c:pt idx="1717">
                  <c:v>0.92751099999999997</c:v>
                </c:pt>
                <c:pt idx="1718">
                  <c:v>0.84283399999999997</c:v>
                </c:pt>
                <c:pt idx="1719">
                  <c:v>0.74795</c:v>
                </c:pt>
                <c:pt idx="1720">
                  <c:v>0.64033099999999998</c:v>
                </c:pt>
                <c:pt idx="1721">
                  <c:v>0.52220100000000003</c:v>
                </c:pt>
                <c:pt idx="1722">
                  <c:v>0.392349</c:v>
                </c:pt>
                <c:pt idx="1723">
                  <c:v>0.25553999999999999</c:v>
                </c:pt>
                <c:pt idx="1724">
                  <c:v>0.11277</c:v>
                </c:pt>
                <c:pt idx="1725">
                  <c:v>-3.2818E-2</c:v>
                </c:pt>
                <c:pt idx="1726">
                  <c:v>-0.17096900000000001</c:v>
                </c:pt>
                <c:pt idx="1727">
                  <c:v>-0.35744599999999999</c:v>
                </c:pt>
                <c:pt idx="1728">
                  <c:v>-0.48354799999999998</c:v>
                </c:pt>
                <c:pt idx="1729">
                  <c:v>-0.60428199999999999</c:v>
                </c:pt>
                <c:pt idx="1730">
                  <c:v>-0.71942700000000004</c:v>
                </c:pt>
                <c:pt idx="1731">
                  <c:v>-0.82267299999999999</c:v>
                </c:pt>
                <c:pt idx="1732">
                  <c:v>-0.91512199999999999</c:v>
                </c:pt>
                <c:pt idx="1733">
                  <c:v>-0.99729500000000004</c:v>
                </c:pt>
                <c:pt idx="1734">
                  <c:v>-1.0692440000000001</c:v>
                </c:pt>
                <c:pt idx="1735">
                  <c:v>-1.0080420000000001</c:v>
                </c:pt>
                <c:pt idx="1736">
                  <c:v>-0.938222</c:v>
                </c:pt>
                <c:pt idx="1737">
                  <c:v>-0.85843999999999998</c:v>
                </c:pt>
                <c:pt idx="1738">
                  <c:v>-0.76721600000000001</c:v>
                </c:pt>
                <c:pt idx="1739">
                  <c:v>-0.66696699999999998</c:v>
                </c:pt>
                <c:pt idx="1740">
                  <c:v>-0.55645500000000003</c:v>
                </c:pt>
                <c:pt idx="1741">
                  <c:v>-0.437027</c:v>
                </c:pt>
                <c:pt idx="1742">
                  <c:v>-0.30808000000000002</c:v>
                </c:pt>
                <c:pt idx="1743">
                  <c:v>-0.17629300000000001</c:v>
                </c:pt>
                <c:pt idx="1744">
                  <c:v>-3.7184000000000002E-2</c:v>
                </c:pt>
                <c:pt idx="1745">
                  <c:v>0.10465099999999999</c:v>
                </c:pt>
                <c:pt idx="1746">
                  <c:v>0.245556</c:v>
                </c:pt>
                <c:pt idx="1747">
                  <c:v>0.38357400000000003</c:v>
                </c:pt>
                <c:pt idx="1748">
                  <c:v>0.51547299999999996</c:v>
                </c:pt>
                <c:pt idx="1749">
                  <c:v>0.63773199999999997</c:v>
                </c:pt>
                <c:pt idx="1750">
                  <c:v>0.75165400000000004</c:v>
                </c:pt>
                <c:pt idx="1751">
                  <c:v>0.85403200000000001</c:v>
                </c:pt>
                <c:pt idx="1752">
                  <c:v>0.94903400000000004</c:v>
                </c:pt>
                <c:pt idx="1753">
                  <c:v>1.02888</c:v>
                </c:pt>
                <c:pt idx="1754">
                  <c:v>0.96115499999999998</c:v>
                </c:pt>
                <c:pt idx="1755">
                  <c:v>0.88217800000000002</c:v>
                </c:pt>
                <c:pt idx="1756">
                  <c:v>0.79125100000000004</c:v>
                </c:pt>
                <c:pt idx="1757">
                  <c:v>0.69163200000000002</c:v>
                </c:pt>
                <c:pt idx="1758">
                  <c:v>0.57920099999999997</c:v>
                </c:pt>
                <c:pt idx="1759">
                  <c:v>0.455322</c:v>
                </c:pt>
                <c:pt idx="1760">
                  <c:v>0.32179400000000002</c:v>
                </c:pt>
                <c:pt idx="1761">
                  <c:v>0.182086</c:v>
                </c:pt>
                <c:pt idx="1762">
                  <c:v>3.3669999999999999E-2</c:v>
                </c:pt>
                <c:pt idx="1763">
                  <c:v>-0.11465</c:v>
                </c:pt>
                <c:pt idx="1764">
                  <c:v>-0.26463799999999998</c:v>
                </c:pt>
                <c:pt idx="1765">
                  <c:v>-0.406694</c:v>
                </c:pt>
                <c:pt idx="1766">
                  <c:v>-0.54005800000000004</c:v>
                </c:pt>
                <c:pt idx="1767">
                  <c:v>-0.66419099999999998</c:v>
                </c:pt>
                <c:pt idx="1768">
                  <c:v>-0.78088900000000006</c:v>
                </c:pt>
                <c:pt idx="1769">
                  <c:v>-0.88478699999999999</c:v>
                </c:pt>
                <c:pt idx="1770">
                  <c:v>-0.97506400000000004</c:v>
                </c:pt>
                <c:pt idx="1771">
                  <c:v>-1.0515030000000001</c:v>
                </c:pt>
                <c:pt idx="1772">
                  <c:v>-0.98522500000000002</c:v>
                </c:pt>
                <c:pt idx="1773">
                  <c:v>-0.90923399999999999</c:v>
                </c:pt>
                <c:pt idx="1774">
                  <c:v>-0.82460599999999995</c:v>
                </c:pt>
                <c:pt idx="1775">
                  <c:v>-0.725993</c:v>
                </c:pt>
                <c:pt idx="1776">
                  <c:v>-0.615124</c:v>
                </c:pt>
                <c:pt idx="1777">
                  <c:v>-0.49637399999999998</c:v>
                </c:pt>
                <c:pt idx="1778">
                  <c:v>-0.36707800000000002</c:v>
                </c:pt>
                <c:pt idx="1779">
                  <c:v>-0.23002</c:v>
                </c:pt>
                <c:pt idx="1780">
                  <c:v>-8.4867999999999999E-2</c:v>
                </c:pt>
                <c:pt idx="1781">
                  <c:v>6.2564999999999996E-2</c:v>
                </c:pt>
                <c:pt idx="1782">
                  <c:v>0.210615</c:v>
                </c:pt>
                <c:pt idx="1783">
                  <c:v>0.35400799999999999</c:v>
                </c:pt>
                <c:pt idx="1784">
                  <c:v>0.49423099999999998</c:v>
                </c:pt>
                <c:pt idx="1785">
                  <c:v>0.62412400000000001</c:v>
                </c:pt>
                <c:pt idx="1786">
                  <c:v>0.74316899999999997</c:v>
                </c:pt>
                <c:pt idx="1787">
                  <c:v>0.85045499999999996</c:v>
                </c:pt>
                <c:pt idx="1788">
                  <c:v>0.94454899999999997</c:v>
                </c:pt>
                <c:pt idx="1789">
                  <c:v>1.027031</c:v>
                </c:pt>
                <c:pt idx="1790">
                  <c:v>0.95790299999999995</c:v>
                </c:pt>
                <c:pt idx="1791">
                  <c:v>0.87979399999999996</c:v>
                </c:pt>
                <c:pt idx="1792">
                  <c:v>0.78774599999999995</c:v>
                </c:pt>
                <c:pt idx="1793">
                  <c:v>0.68898400000000004</c:v>
                </c:pt>
                <c:pt idx="1794">
                  <c:v>0.57570699999999997</c:v>
                </c:pt>
                <c:pt idx="1795">
                  <c:v>0.45430700000000002</c:v>
                </c:pt>
                <c:pt idx="1796">
                  <c:v>0.32059799999999999</c:v>
                </c:pt>
                <c:pt idx="1797">
                  <c:v>0.17898500000000001</c:v>
                </c:pt>
                <c:pt idx="1798">
                  <c:v>3.3575000000000001E-2</c:v>
                </c:pt>
                <c:pt idx="1799">
                  <c:v>-0.114244</c:v>
                </c:pt>
                <c:pt idx="1800">
                  <c:v>-0.26036900000000002</c:v>
                </c:pt>
                <c:pt idx="1801">
                  <c:v>-0.40501799999999999</c:v>
                </c:pt>
                <c:pt idx="1802">
                  <c:v>-0.54182600000000003</c:v>
                </c:pt>
                <c:pt idx="1803">
                  <c:v>-0.66640900000000003</c:v>
                </c:pt>
                <c:pt idx="1804">
                  <c:v>-0.78078499999999995</c:v>
                </c:pt>
                <c:pt idx="1805">
                  <c:v>-0.88360399999999995</c:v>
                </c:pt>
                <c:pt idx="1806">
                  <c:v>-0.97353699999999999</c:v>
                </c:pt>
                <c:pt idx="1807">
                  <c:v>-1.051383</c:v>
                </c:pt>
                <c:pt idx="1808">
                  <c:v>-0.98719400000000002</c:v>
                </c:pt>
                <c:pt idx="1809">
                  <c:v>-0.91136099999999998</c:v>
                </c:pt>
                <c:pt idx="1810">
                  <c:v>-0.82517499999999999</c:v>
                </c:pt>
                <c:pt idx="1811">
                  <c:v>-0.726881</c:v>
                </c:pt>
                <c:pt idx="1812">
                  <c:v>-0.61832900000000002</c:v>
                </c:pt>
                <c:pt idx="1813">
                  <c:v>-0.49875199999999997</c:v>
                </c:pt>
                <c:pt idx="1814">
                  <c:v>-0.367649</c:v>
                </c:pt>
                <c:pt idx="1815">
                  <c:v>-0.22874700000000001</c:v>
                </c:pt>
                <c:pt idx="1816">
                  <c:v>-8.5630999999999999E-2</c:v>
                </c:pt>
                <c:pt idx="1817">
                  <c:v>5.7660000000000003E-2</c:v>
                </c:pt>
                <c:pt idx="1818">
                  <c:v>0.203872</c:v>
                </c:pt>
                <c:pt idx="1819">
                  <c:v>0.34900799999999998</c:v>
                </c:pt>
                <c:pt idx="1820">
                  <c:v>0.48713400000000001</c:v>
                </c:pt>
                <c:pt idx="1821">
                  <c:v>0.61754299999999995</c:v>
                </c:pt>
                <c:pt idx="1822">
                  <c:v>0.73714000000000002</c:v>
                </c:pt>
                <c:pt idx="1823">
                  <c:v>0.84417200000000003</c:v>
                </c:pt>
                <c:pt idx="1824">
                  <c:v>0.93989999999999996</c:v>
                </c:pt>
                <c:pt idx="1825">
                  <c:v>1.021701</c:v>
                </c:pt>
                <c:pt idx="1826">
                  <c:v>0.950874</c:v>
                </c:pt>
                <c:pt idx="1827">
                  <c:v>0.86973199999999995</c:v>
                </c:pt>
                <c:pt idx="1828">
                  <c:v>0.77796399999999999</c:v>
                </c:pt>
                <c:pt idx="1829">
                  <c:v>0.67556400000000005</c:v>
                </c:pt>
                <c:pt idx="1830">
                  <c:v>0.56194599999999995</c:v>
                </c:pt>
                <c:pt idx="1831">
                  <c:v>0.43967099999999998</c:v>
                </c:pt>
                <c:pt idx="1832">
                  <c:v>0.30697200000000002</c:v>
                </c:pt>
                <c:pt idx="1833">
                  <c:v>0.166098</c:v>
                </c:pt>
                <c:pt idx="1834">
                  <c:v>1.9678000000000001E-2</c:v>
                </c:pt>
                <c:pt idx="1835">
                  <c:v>-0.12844700000000001</c:v>
                </c:pt>
                <c:pt idx="1836">
                  <c:v>-0.27487899999999998</c:v>
                </c:pt>
                <c:pt idx="1837">
                  <c:v>-0.41338399999999997</c:v>
                </c:pt>
                <c:pt idx="1838">
                  <c:v>-0.54956799999999995</c:v>
                </c:pt>
                <c:pt idx="1839">
                  <c:v>-0.67497499999999999</c:v>
                </c:pt>
                <c:pt idx="1840">
                  <c:v>-0.78923299999999996</c:v>
                </c:pt>
                <c:pt idx="1841">
                  <c:v>-0.89146099999999995</c:v>
                </c:pt>
                <c:pt idx="1842">
                  <c:v>-0.98089700000000002</c:v>
                </c:pt>
                <c:pt idx="1843">
                  <c:v>-1.057124</c:v>
                </c:pt>
                <c:pt idx="1844">
                  <c:v>-0.99191700000000005</c:v>
                </c:pt>
                <c:pt idx="1845">
                  <c:v>-0.916744</c:v>
                </c:pt>
                <c:pt idx="1846">
                  <c:v>-0.83292200000000005</c:v>
                </c:pt>
                <c:pt idx="1847">
                  <c:v>-0.73611800000000005</c:v>
                </c:pt>
                <c:pt idx="1848">
                  <c:v>-0.62906700000000004</c:v>
                </c:pt>
                <c:pt idx="1849">
                  <c:v>-0.51027699999999998</c:v>
                </c:pt>
                <c:pt idx="1850">
                  <c:v>-0.38053799999999999</c:v>
                </c:pt>
                <c:pt idx="1851">
                  <c:v>-0.24351900000000001</c:v>
                </c:pt>
                <c:pt idx="1852">
                  <c:v>-9.9269999999999997E-2</c:v>
                </c:pt>
                <c:pt idx="1853">
                  <c:v>4.7216000000000001E-2</c:v>
                </c:pt>
                <c:pt idx="1854">
                  <c:v>0.19200300000000001</c:v>
                </c:pt>
                <c:pt idx="1855">
                  <c:v>0.33754899999999999</c:v>
                </c:pt>
                <c:pt idx="1856">
                  <c:v>0.47637200000000002</c:v>
                </c:pt>
                <c:pt idx="1857">
                  <c:v>0.60582100000000005</c:v>
                </c:pt>
                <c:pt idx="1858">
                  <c:v>0.72396499999999997</c:v>
                </c:pt>
                <c:pt idx="1859">
                  <c:v>0.83269000000000004</c:v>
                </c:pt>
                <c:pt idx="1860">
                  <c:v>0.93013699999999999</c:v>
                </c:pt>
                <c:pt idx="1861">
                  <c:v>1.0145230000000001</c:v>
                </c:pt>
                <c:pt idx="1862">
                  <c:v>0.94215599999999999</c:v>
                </c:pt>
                <c:pt idx="1863">
                  <c:v>0.86063100000000003</c:v>
                </c:pt>
                <c:pt idx="1864">
                  <c:v>0.76706799999999997</c:v>
                </c:pt>
                <c:pt idx="1865">
                  <c:v>0.66316600000000003</c:v>
                </c:pt>
                <c:pt idx="1866">
                  <c:v>0.55028699999999997</c:v>
                </c:pt>
                <c:pt idx="1867">
                  <c:v>0.42269800000000002</c:v>
                </c:pt>
                <c:pt idx="1868">
                  <c:v>0.28961100000000001</c:v>
                </c:pt>
                <c:pt idx="1869">
                  <c:v>0.150259</c:v>
                </c:pt>
                <c:pt idx="1870">
                  <c:v>4.8970000000000003E-3</c:v>
                </c:pt>
                <c:pt idx="1871">
                  <c:v>-0.14457500000000001</c:v>
                </c:pt>
                <c:pt idx="1872">
                  <c:v>-0.29099199999999997</c:v>
                </c:pt>
                <c:pt idx="1873">
                  <c:v>-0.43269200000000002</c:v>
                </c:pt>
                <c:pt idx="1874">
                  <c:v>-0.56623599999999996</c:v>
                </c:pt>
                <c:pt idx="1875">
                  <c:v>-0.68710400000000005</c:v>
                </c:pt>
                <c:pt idx="1876">
                  <c:v>-0.80100400000000005</c:v>
                </c:pt>
                <c:pt idx="1877">
                  <c:v>-0.90214000000000005</c:v>
                </c:pt>
                <c:pt idx="1878">
                  <c:v>-0.991757</c:v>
                </c:pt>
                <c:pt idx="1879">
                  <c:v>-1.066953</c:v>
                </c:pt>
                <c:pt idx="1880">
                  <c:v>-1.0038039999999999</c:v>
                </c:pt>
                <c:pt idx="1881">
                  <c:v>-0.931477</c:v>
                </c:pt>
                <c:pt idx="1882">
                  <c:v>-0.84770199999999996</c:v>
                </c:pt>
                <c:pt idx="1883">
                  <c:v>-0.75515399999999999</c:v>
                </c:pt>
                <c:pt idx="1884">
                  <c:v>-0.64789600000000003</c:v>
                </c:pt>
                <c:pt idx="1885">
                  <c:v>-0.53113600000000005</c:v>
                </c:pt>
                <c:pt idx="1886">
                  <c:v>-0.40409499999999998</c:v>
                </c:pt>
                <c:pt idx="1887">
                  <c:v>-0.26919199999999999</c:v>
                </c:pt>
                <c:pt idx="1888">
                  <c:v>-0.12531700000000001</c:v>
                </c:pt>
                <c:pt idx="1889">
                  <c:v>2.2796E-2</c:v>
                </c:pt>
                <c:pt idx="1890">
                  <c:v>0.17329700000000001</c:v>
                </c:pt>
                <c:pt idx="1891">
                  <c:v>0.31854399999999999</c:v>
                </c:pt>
                <c:pt idx="1892">
                  <c:v>0.45625700000000002</c:v>
                </c:pt>
                <c:pt idx="1893">
                  <c:v>0.58662499999999995</c:v>
                </c:pt>
                <c:pt idx="1894">
                  <c:v>0.70751799999999998</c:v>
                </c:pt>
                <c:pt idx="1895">
                  <c:v>0.81661099999999998</c:v>
                </c:pt>
                <c:pt idx="1896">
                  <c:v>0.91649599999999998</c:v>
                </c:pt>
                <c:pt idx="1897">
                  <c:v>1.002791</c:v>
                </c:pt>
                <c:pt idx="1898">
                  <c:v>0.92947199999999996</c:v>
                </c:pt>
                <c:pt idx="1899">
                  <c:v>0.84542200000000001</c:v>
                </c:pt>
                <c:pt idx="1900">
                  <c:v>0.75417100000000004</c:v>
                </c:pt>
                <c:pt idx="1901">
                  <c:v>0.64824099999999996</c:v>
                </c:pt>
                <c:pt idx="1902">
                  <c:v>0.53061899999999995</c:v>
                </c:pt>
                <c:pt idx="1903">
                  <c:v>0.40337699999999999</c:v>
                </c:pt>
                <c:pt idx="1904">
                  <c:v>0.266872</c:v>
                </c:pt>
                <c:pt idx="1905">
                  <c:v>0.124419</c:v>
                </c:pt>
                <c:pt idx="1906">
                  <c:v>-2.1590999999999999E-2</c:v>
                </c:pt>
                <c:pt idx="1907">
                  <c:v>-0.16669300000000001</c:v>
                </c:pt>
                <c:pt idx="1908">
                  <c:v>-0.313469</c:v>
                </c:pt>
                <c:pt idx="1909">
                  <c:v>-0.45219199999999998</c:v>
                </c:pt>
                <c:pt idx="1910">
                  <c:v>-0.58536699999999997</c:v>
                </c:pt>
                <c:pt idx="1911">
                  <c:v>-0.707565</c:v>
                </c:pt>
                <c:pt idx="1912">
                  <c:v>-0.81717099999999998</c:v>
                </c:pt>
                <c:pt idx="1913">
                  <c:v>-0.91569</c:v>
                </c:pt>
                <c:pt idx="1914">
                  <c:v>-1.002569</c:v>
                </c:pt>
                <c:pt idx="1915">
                  <c:v>-0.92918599999999996</c:v>
                </c:pt>
                <c:pt idx="1916">
                  <c:v>-0.84434699999999996</c:v>
                </c:pt>
                <c:pt idx="1917">
                  <c:v>-0.74872000000000005</c:v>
                </c:pt>
                <c:pt idx="1918">
                  <c:v>-0.64268099999999995</c:v>
                </c:pt>
                <c:pt idx="1919">
                  <c:v>-0.52721700000000005</c:v>
                </c:pt>
                <c:pt idx="1920">
                  <c:v>-0.40035700000000002</c:v>
                </c:pt>
                <c:pt idx="1921">
                  <c:v>-0.26638899999999999</c:v>
                </c:pt>
                <c:pt idx="1922">
                  <c:v>-0.12234100000000001</c:v>
                </c:pt>
                <c:pt idx="1923">
                  <c:v>2.4641E-2</c:v>
                </c:pt>
                <c:pt idx="1924">
                  <c:v>0.17124200000000001</c:v>
                </c:pt>
                <c:pt idx="1925">
                  <c:v>0.31716</c:v>
                </c:pt>
                <c:pt idx="1926">
                  <c:v>0.45798100000000003</c:v>
                </c:pt>
                <c:pt idx="1927">
                  <c:v>0.59031599999999995</c:v>
                </c:pt>
                <c:pt idx="1928">
                  <c:v>0.71229100000000001</c:v>
                </c:pt>
                <c:pt idx="1929">
                  <c:v>0.82004699999999997</c:v>
                </c:pt>
                <c:pt idx="1930">
                  <c:v>0.91771800000000003</c:v>
                </c:pt>
                <c:pt idx="1931">
                  <c:v>1.0033019999999999</c:v>
                </c:pt>
                <c:pt idx="1932">
                  <c:v>0.92799799999999999</c:v>
                </c:pt>
                <c:pt idx="1933">
                  <c:v>0.84374400000000005</c:v>
                </c:pt>
                <c:pt idx="1934">
                  <c:v>0.74763800000000002</c:v>
                </c:pt>
                <c:pt idx="1935">
                  <c:v>0.64129800000000003</c:v>
                </c:pt>
                <c:pt idx="1936">
                  <c:v>0.52321099999999998</c:v>
                </c:pt>
                <c:pt idx="1937">
                  <c:v>0.395986</c:v>
                </c:pt>
                <c:pt idx="1938">
                  <c:v>0.26274799999999998</c:v>
                </c:pt>
                <c:pt idx="1939">
                  <c:v>0.119404</c:v>
                </c:pt>
                <c:pt idx="1940">
                  <c:v>-2.9876E-2</c:v>
                </c:pt>
                <c:pt idx="1941">
                  <c:v>-0.17677000000000001</c:v>
                </c:pt>
                <c:pt idx="1942">
                  <c:v>-0.32390600000000003</c:v>
                </c:pt>
                <c:pt idx="1943">
                  <c:v>-0.46553800000000001</c:v>
                </c:pt>
                <c:pt idx="1944">
                  <c:v>-0.59808399999999995</c:v>
                </c:pt>
                <c:pt idx="1945">
                  <c:v>-0.718862</c:v>
                </c:pt>
                <c:pt idx="1946">
                  <c:v>-0.82510099999999997</c:v>
                </c:pt>
                <c:pt idx="1947">
                  <c:v>-0.92174500000000004</c:v>
                </c:pt>
                <c:pt idx="1948">
                  <c:v>-1.007034</c:v>
                </c:pt>
                <c:pt idx="1949">
                  <c:v>-0.93412600000000001</c:v>
                </c:pt>
                <c:pt idx="1950">
                  <c:v>-0.850858</c:v>
                </c:pt>
                <c:pt idx="1951">
                  <c:v>-0.75581200000000004</c:v>
                </c:pt>
                <c:pt idx="1952">
                  <c:v>-0.64889799999999997</c:v>
                </c:pt>
                <c:pt idx="1953">
                  <c:v>-0.53124199999999999</c:v>
                </c:pt>
                <c:pt idx="1954">
                  <c:v>-0.40242899999999998</c:v>
                </c:pt>
                <c:pt idx="1955">
                  <c:v>-0.26736900000000002</c:v>
                </c:pt>
                <c:pt idx="1956">
                  <c:v>-0.125116</c:v>
                </c:pt>
                <c:pt idx="1957">
                  <c:v>2.1878000000000002E-2</c:v>
                </c:pt>
                <c:pt idx="1958">
                  <c:v>0.16886399999999999</c:v>
                </c:pt>
                <c:pt idx="1959">
                  <c:v>0.31224200000000002</c:v>
                </c:pt>
                <c:pt idx="1960">
                  <c:v>0.45568199999999998</c:v>
                </c:pt>
                <c:pt idx="1961">
                  <c:v>0.588453</c:v>
                </c:pt>
                <c:pt idx="1962">
                  <c:v>0.71053999999999995</c:v>
                </c:pt>
                <c:pt idx="1963">
                  <c:v>0.82049499999999997</c:v>
                </c:pt>
                <c:pt idx="1964">
                  <c:v>0.91857</c:v>
                </c:pt>
                <c:pt idx="1965">
                  <c:v>1.004364</c:v>
                </c:pt>
                <c:pt idx="1966">
                  <c:v>0.93074699999999999</c:v>
                </c:pt>
                <c:pt idx="1967">
                  <c:v>0.84687199999999996</c:v>
                </c:pt>
                <c:pt idx="1968">
                  <c:v>0.75095900000000004</c:v>
                </c:pt>
                <c:pt idx="1969">
                  <c:v>0.64376800000000001</c:v>
                </c:pt>
                <c:pt idx="1970">
                  <c:v>0.52556800000000004</c:v>
                </c:pt>
                <c:pt idx="1971">
                  <c:v>0.39977099999999999</c:v>
                </c:pt>
                <c:pt idx="1972">
                  <c:v>0.26397599999999999</c:v>
                </c:pt>
                <c:pt idx="1973">
                  <c:v>0.121529</c:v>
                </c:pt>
                <c:pt idx="1974">
                  <c:v>-2.5156000000000001E-2</c:v>
                </c:pt>
                <c:pt idx="1975">
                  <c:v>-0.174706</c:v>
                </c:pt>
                <c:pt idx="1976">
                  <c:v>-0.32022600000000001</c:v>
                </c:pt>
                <c:pt idx="1977">
                  <c:v>-0.45708599999999999</c:v>
                </c:pt>
                <c:pt idx="1978">
                  <c:v>-0.59032499999999999</c:v>
                </c:pt>
                <c:pt idx="1979">
                  <c:v>-0.71141900000000002</c:v>
                </c:pt>
                <c:pt idx="1980">
                  <c:v>-0.82020300000000002</c:v>
                </c:pt>
                <c:pt idx="1981">
                  <c:v>-0.91739599999999999</c:v>
                </c:pt>
                <c:pt idx="1982">
                  <c:v>-1.0024759999999999</c:v>
                </c:pt>
                <c:pt idx="1983">
                  <c:v>-0.93370600000000004</c:v>
                </c:pt>
                <c:pt idx="1984">
                  <c:v>-0.85594499999999996</c:v>
                </c:pt>
                <c:pt idx="1985">
                  <c:v>-0.77129899999999996</c:v>
                </c:pt>
                <c:pt idx="1986">
                  <c:v>-0.67308500000000004</c:v>
                </c:pt>
                <c:pt idx="1987">
                  <c:v>-0.56485799999999997</c:v>
                </c:pt>
                <c:pt idx="1988">
                  <c:v>-0.44831399999999999</c:v>
                </c:pt>
                <c:pt idx="1989">
                  <c:v>-0.32499499999999998</c:v>
                </c:pt>
                <c:pt idx="1990">
                  <c:v>-0.18793799999999999</c:v>
                </c:pt>
                <c:pt idx="1991">
                  <c:v>-4.5426000000000001E-2</c:v>
                </c:pt>
                <c:pt idx="1992">
                  <c:v>0.101948</c:v>
                </c:pt>
                <c:pt idx="1993">
                  <c:v>0.25101800000000002</c:v>
                </c:pt>
                <c:pt idx="1994">
                  <c:v>0.394868</c:v>
                </c:pt>
                <c:pt idx="1995">
                  <c:v>0.53181800000000001</c:v>
                </c:pt>
                <c:pt idx="1996">
                  <c:v>0.66085300000000002</c:v>
                </c:pt>
                <c:pt idx="1997">
                  <c:v>0.77675300000000003</c:v>
                </c:pt>
                <c:pt idx="1998">
                  <c:v>0.87889600000000001</c:v>
                </c:pt>
                <c:pt idx="1999">
                  <c:v>0.96936500000000003</c:v>
                </c:pt>
                <c:pt idx="2000">
                  <c:v>1.0480769999999999</c:v>
                </c:pt>
                <c:pt idx="2001">
                  <c:v>0.982456</c:v>
                </c:pt>
                <c:pt idx="2002">
                  <c:v>0.90690700000000002</c:v>
                </c:pt>
                <c:pt idx="2003">
                  <c:v>0.82045699999999999</c:v>
                </c:pt>
                <c:pt idx="2004">
                  <c:v>0.72162700000000002</c:v>
                </c:pt>
                <c:pt idx="2005">
                  <c:v>0.61283799999999999</c:v>
                </c:pt>
                <c:pt idx="2006">
                  <c:v>0.49556699999999998</c:v>
                </c:pt>
                <c:pt idx="2007">
                  <c:v>0.36565999999999999</c:v>
                </c:pt>
                <c:pt idx="2008">
                  <c:v>0.227939</c:v>
                </c:pt>
                <c:pt idx="2009">
                  <c:v>8.3329E-2</c:v>
                </c:pt>
                <c:pt idx="2010">
                  <c:v>-6.3120999999999997E-2</c:v>
                </c:pt>
                <c:pt idx="2011">
                  <c:v>-0.21104200000000001</c:v>
                </c:pt>
                <c:pt idx="2012">
                  <c:v>-0.356018</c:v>
                </c:pt>
                <c:pt idx="2013">
                  <c:v>-0.49460500000000002</c:v>
                </c:pt>
                <c:pt idx="2014">
                  <c:v>-0.62276100000000001</c:v>
                </c:pt>
                <c:pt idx="2015">
                  <c:v>-0.73641000000000001</c:v>
                </c:pt>
                <c:pt idx="2016">
                  <c:v>-0.84338400000000002</c:v>
                </c:pt>
                <c:pt idx="2017">
                  <c:v>-0.93795600000000001</c:v>
                </c:pt>
                <c:pt idx="2018">
                  <c:v>-1.0179480000000001</c:v>
                </c:pt>
                <c:pt idx="2019">
                  <c:v>-0.946766</c:v>
                </c:pt>
                <c:pt idx="2020">
                  <c:v>-0.86556699999999998</c:v>
                </c:pt>
                <c:pt idx="2021">
                  <c:v>-0.77330500000000002</c:v>
                </c:pt>
                <c:pt idx="2022">
                  <c:v>-0.67046300000000003</c:v>
                </c:pt>
                <c:pt idx="2023">
                  <c:v>-0.555705</c:v>
                </c:pt>
                <c:pt idx="2024">
                  <c:v>-0.43064000000000002</c:v>
                </c:pt>
                <c:pt idx="2025">
                  <c:v>-0.29639399999999999</c:v>
                </c:pt>
                <c:pt idx="2026">
                  <c:v>-0.15564900000000001</c:v>
                </c:pt>
                <c:pt idx="2027">
                  <c:v>-1.227E-2</c:v>
                </c:pt>
                <c:pt idx="2028">
                  <c:v>0.136187</c:v>
                </c:pt>
                <c:pt idx="2029">
                  <c:v>0.28321499999999999</c:v>
                </c:pt>
                <c:pt idx="2030">
                  <c:v>0.423014</c:v>
                </c:pt>
                <c:pt idx="2031">
                  <c:v>0.55488000000000004</c:v>
                </c:pt>
                <c:pt idx="2032">
                  <c:v>0.67868300000000004</c:v>
                </c:pt>
                <c:pt idx="2033">
                  <c:v>0.79136200000000001</c:v>
                </c:pt>
                <c:pt idx="2034">
                  <c:v>0.89226000000000005</c:v>
                </c:pt>
                <c:pt idx="2035">
                  <c:v>0.98189300000000002</c:v>
                </c:pt>
                <c:pt idx="2036">
                  <c:v>1.0582039999999999</c:v>
                </c:pt>
                <c:pt idx="2037">
                  <c:v>0.99319400000000002</c:v>
                </c:pt>
                <c:pt idx="2038">
                  <c:v>0.91868399999999995</c:v>
                </c:pt>
                <c:pt idx="2039">
                  <c:v>0.836754</c:v>
                </c:pt>
                <c:pt idx="2040">
                  <c:v>0.74116000000000004</c:v>
                </c:pt>
                <c:pt idx="2041">
                  <c:v>0.63369799999999998</c:v>
                </c:pt>
                <c:pt idx="2042">
                  <c:v>0.51946000000000003</c:v>
                </c:pt>
                <c:pt idx="2043">
                  <c:v>0.391295</c:v>
                </c:pt>
                <c:pt idx="2044">
                  <c:v>0.25517899999999999</c:v>
                </c:pt>
                <c:pt idx="2045">
                  <c:v>0.111789</c:v>
                </c:pt>
                <c:pt idx="2046">
                  <c:v>-3.4564999999999999E-2</c:v>
                </c:pt>
                <c:pt idx="2047">
                  <c:v>-0.18062</c:v>
                </c:pt>
                <c:pt idx="2048">
                  <c:v>-0.32481100000000002</c:v>
                </c:pt>
                <c:pt idx="2049">
                  <c:v>-0.464673</c:v>
                </c:pt>
                <c:pt idx="2050">
                  <c:v>-0.59587800000000002</c:v>
                </c:pt>
                <c:pt idx="2051">
                  <c:v>-0.71436900000000003</c:v>
                </c:pt>
                <c:pt idx="2052">
                  <c:v>-0.82485900000000001</c:v>
                </c:pt>
                <c:pt idx="2053">
                  <c:v>-0.92190499999999997</c:v>
                </c:pt>
                <c:pt idx="2054">
                  <c:v>-1.0063409999999999</c:v>
                </c:pt>
                <c:pt idx="2055">
                  <c:v>-0.93351700000000004</c:v>
                </c:pt>
                <c:pt idx="2056">
                  <c:v>-0.85027299999999995</c:v>
                </c:pt>
                <c:pt idx="2057">
                  <c:v>-0.75647600000000004</c:v>
                </c:pt>
                <c:pt idx="2058">
                  <c:v>-0.65120599999999995</c:v>
                </c:pt>
                <c:pt idx="2059">
                  <c:v>-0.53337599999999996</c:v>
                </c:pt>
                <c:pt idx="2060">
                  <c:v>-0.40759000000000001</c:v>
                </c:pt>
                <c:pt idx="2061">
                  <c:v>-0.27479700000000001</c:v>
                </c:pt>
                <c:pt idx="2062">
                  <c:v>-0.133688</c:v>
                </c:pt>
                <c:pt idx="2063">
                  <c:v>7.7250000000000001E-3</c:v>
                </c:pt>
                <c:pt idx="2064">
                  <c:v>0.154867</c:v>
                </c:pt>
                <c:pt idx="2065">
                  <c:v>0.30142999999999998</c:v>
                </c:pt>
                <c:pt idx="2066">
                  <c:v>0.441832</c:v>
                </c:pt>
                <c:pt idx="2067">
                  <c:v>0.575241</c:v>
                </c:pt>
                <c:pt idx="2068">
                  <c:v>0.69851399999999997</c:v>
                </c:pt>
                <c:pt idx="2069">
                  <c:v>0.80938399999999999</c:v>
                </c:pt>
                <c:pt idx="2070">
                  <c:v>0.909304</c:v>
                </c:pt>
                <c:pt idx="2071">
                  <c:v>0.99443899999999996</c:v>
                </c:pt>
                <c:pt idx="2072">
                  <c:v>1.069242</c:v>
                </c:pt>
                <c:pt idx="2073">
                  <c:v>1.006397</c:v>
                </c:pt>
                <c:pt idx="2074">
                  <c:v>0.93327000000000004</c:v>
                </c:pt>
                <c:pt idx="2075">
                  <c:v>0.852155</c:v>
                </c:pt>
                <c:pt idx="2076">
                  <c:v>0.75767399999999996</c:v>
                </c:pt>
                <c:pt idx="2077">
                  <c:v>0.65298599999999996</c:v>
                </c:pt>
                <c:pt idx="2078">
                  <c:v>0.53898800000000002</c:v>
                </c:pt>
                <c:pt idx="2079">
                  <c:v>0.41498499999999999</c:v>
                </c:pt>
                <c:pt idx="2080">
                  <c:v>0.28044999999999998</c:v>
                </c:pt>
                <c:pt idx="2081">
                  <c:v>0.140538</c:v>
                </c:pt>
                <c:pt idx="2082">
                  <c:v>-5.5310000000000003E-3</c:v>
                </c:pt>
                <c:pt idx="2083">
                  <c:v>-0.15267600000000001</c:v>
                </c:pt>
                <c:pt idx="2084">
                  <c:v>-0.29736299999999999</c:v>
                </c:pt>
                <c:pt idx="2085">
                  <c:v>-0.43920500000000001</c:v>
                </c:pt>
                <c:pt idx="2086">
                  <c:v>-0.57216</c:v>
                </c:pt>
                <c:pt idx="2087">
                  <c:v>-0.691334</c:v>
                </c:pt>
                <c:pt idx="2088">
                  <c:v>-0.804369</c:v>
                </c:pt>
                <c:pt idx="2089">
                  <c:v>-0.90353000000000006</c:v>
                </c:pt>
                <c:pt idx="2090">
                  <c:v>-0.98909000000000002</c:v>
                </c:pt>
                <c:pt idx="2091">
                  <c:v>-1.0649029999999999</c:v>
                </c:pt>
                <c:pt idx="2092">
                  <c:v>-1.001161</c:v>
                </c:pt>
                <c:pt idx="2093">
                  <c:v>-0.92901100000000003</c:v>
                </c:pt>
                <c:pt idx="2094">
                  <c:v>-0.84589599999999998</c:v>
                </c:pt>
                <c:pt idx="2095">
                  <c:v>-0.75090900000000005</c:v>
                </c:pt>
                <c:pt idx="2096">
                  <c:v>-0.64515699999999998</c:v>
                </c:pt>
                <c:pt idx="2097">
                  <c:v>-0.528084</c:v>
                </c:pt>
                <c:pt idx="2098">
                  <c:v>-0.40167000000000003</c:v>
                </c:pt>
                <c:pt idx="2099">
                  <c:v>-0.26858700000000002</c:v>
                </c:pt>
                <c:pt idx="2100">
                  <c:v>-0.12535399999999999</c:v>
                </c:pt>
                <c:pt idx="2101">
                  <c:v>1.9453999999999999E-2</c:v>
                </c:pt>
                <c:pt idx="2102">
                  <c:v>0.16594600000000001</c:v>
                </c:pt>
                <c:pt idx="2103">
                  <c:v>0.31224400000000002</c:v>
                </c:pt>
                <c:pt idx="2104">
                  <c:v>0.45293600000000001</c:v>
                </c:pt>
                <c:pt idx="2105">
                  <c:v>0.58572199999999996</c:v>
                </c:pt>
                <c:pt idx="2106">
                  <c:v>0.70742099999999997</c:v>
                </c:pt>
                <c:pt idx="2107">
                  <c:v>0.81332000000000004</c:v>
                </c:pt>
                <c:pt idx="2108">
                  <c:v>0.91146300000000002</c:v>
                </c:pt>
                <c:pt idx="2109">
                  <c:v>0.99642299999999995</c:v>
                </c:pt>
                <c:pt idx="2110">
                  <c:v>1.069984</c:v>
                </c:pt>
                <c:pt idx="2111">
                  <c:v>1.0089220000000001</c:v>
                </c:pt>
                <c:pt idx="2112">
                  <c:v>0.93685200000000002</c:v>
                </c:pt>
                <c:pt idx="2113">
                  <c:v>0.85374899999999998</c:v>
                </c:pt>
                <c:pt idx="2114">
                  <c:v>0.76114700000000002</c:v>
                </c:pt>
                <c:pt idx="2115">
                  <c:v>0.65590899999999996</c:v>
                </c:pt>
                <c:pt idx="2116">
                  <c:v>0.54031399999999996</c:v>
                </c:pt>
                <c:pt idx="2117">
                  <c:v>0.41496699999999997</c:v>
                </c:pt>
                <c:pt idx="2118">
                  <c:v>0.27968500000000002</c:v>
                </c:pt>
                <c:pt idx="2119">
                  <c:v>0.13786899999999999</c:v>
                </c:pt>
                <c:pt idx="2120">
                  <c:v>-8.0680000000000005E-3</c:v>
                </c:pt>
                <c:pt idx="2121">
                  <c:v>-0.15665599999999999</c:v>
                </c:pt>
                <c:pt idx="2122">
                  <c:v>-0.30175000000000002</c:v>
                </c:pt>
                <c:pt idx="2123">
                  <c:v>-0.43770100000000001</c:v>
                </c:pt>
                <c:pt idx="2124">
                  <c:v>-0.57120800000000005</c:v>
                </c:pt>
                <c:pt idx="2125">
                  <c:v>-0.69293000000000005</c:v>
                </c:pt>
                <c:pt idx="2126">
                  <c:v>-0.80374800000000002</c:v>
                </c:pt>
                <c:pt idx="2127">
                  <c:v>-0.90259999999999996</c:v>
                </c:pt>
                <c:pt idx="2128">
                  <c:v>-0.99073800000000001</c:v>
                </c:pt>
                <c:pt idx="2129">
                  <c:v>-1.0655079999999999</c:v>
                </c:pt>
                <c:pt idx="2130">
                  <c:v>-1.001482</c:v>
                </c:pt>
                <c:pt idx="2131">
                  <c:v>-0.92903400000000003</c:v>
                </c:pt>
                <c:pt idx="2132">
                  <c:v>-0.84510099999999999</c:v>
                </c:pt>
                <c:pt idx="2133">
                  <c:v>-0.75001499999999999</c:v>
                </c:pt>
                <c:pt idx="2134">
                  <c:v>-0.64443399999999995</c:v>
                </c:pt>
                <c:pt idx="2135">
                  <c:v>-0.53047800000000001</c:v>
                </c:pt>
                <c:pt idx="2136">
                  <c:v>-0.40263100000000002</c:v>
                </c:pt>
                <c:pt idx="2137">
                  <c:v>-0.26660099999999998</c:v>
                </c:pt>
                <c:pt idx="2138">
                  <c:v>-0.12456</c:v>
                </c:pt>
                <c:pt idx="2139">
                  <c:v>1.9327E-2</c:v>
                </c:pt>
                <c:pt idx="2140">
                  <c:v>0.16764000000000001</c:v>
                </c:pt>
                <c:pt idx="2141">
                  <c:v>0.31160399999999999</c:v>
                </c:pt>
                <c:pt idx="2142">
                  <c:v>0.45178699999999999</c:v>
                </c:pt>
                <c:pt idx="2143">
                  <c:v>0.58109699999999997</c:v>
                </c:pt>
                <c:pt idx="2144">
                  <c:v>0.704758</c:v>
                </c:pt>
                <c:pt idx="2145">
                  <c:v>0.81630599999999998</c:v>
                </c:pt>
                <c:pt idx="2146">
                  <c:v>0.91430199999999995</c:v>
                </c:pt>
                <c:pt idx="2147">
                  <c:v>0.99936000000000003</c:v>
                </c:pt>
                <c:pt idx="2148">
                  <c:v>1.073342</c:v>
                </c:pt>
                <c:pt idx="2149">
                  <c:v>1.010688</c:v>
                </c:pt>
                <c:pt idx="2150">
                  <c:v>0.93894100000000003</c:v>
                </c:pt>
                <c:pt idx="2151">
                  <c:v>0.85619999999999996</c:v>
                </c:pt>
                <c:pt idx="2152">
                  <c:v>0.76254900000000003</c:v>
                </c:pt>
                <c:pt idx="2153">
                  <c:v>0.65831600000000001</c:v>
                </c:pt>
                <c:pt idx="2154">
                  <c:v>0.54359400000000002</c:v>
                </c:pt>
                <c:pt idx="2155">
                  <c:v>0.42225499999999999</c:v>
                </c:pt>
                <c:pt idx="2156">
                  <c:v>0.28816799999999998</c:v>
                </c:pt>
                <c:pt idx="2157">
                  <c:v>0.14731</c:v>
                </c:pt>
                <c:pt idx="2158">
                  <c:v>1.137E-3</c:v>
                </c:pt>
                <c:pt idx="2159">
                  <c:v>-0.145068</c:v>
                </c:pt>
                <c:pt idx="2160">
                  <c:v>-0.29197299999999998</c:v>
                </c:pt>
                <c:pt idx="2161">
                  <c:v>-0.43254799999999999</c:v>
                </c:pt>
                <c:pt idx="2162">
                  <c:v>-0.56678499999999998</c:v>
                </c:pt>
                <c:pt idx="2163">
                  <c:v>-0.690191</c:v>
                </c:pt>
                <c:pt idx="2164">
                  <c:v>-0.80047199999999996</c:v>
                </c:pt>
                <c:pt idx="2165">
                  <c:v>-0.90111699999999995</c:v>
                </c:pt>
                <c:pt idx="2166">
                  <c:v>-0.98848499999999995</c:v>
                </c:pt>
                <c:pt idx="2167">
                  <c:v>-1.062168</c:v>
                </c:pt>
                <c:pt idx="2168">
                  <c:v>-0.99739599999999995</c:v>
                </c:pt>
                <c:pt idx="2169">
                  <c:v>-0.92394500000000002</c:v>
                </c:pt>
                <c:pt idx="2170">
                  <c:v>-0.84072100000000005</c:v>
                </c:pt>
                <c:pt idx="2171">
                  <c:v>-0.74655000000000005</c:v>
                </c:pt>
                <c:pt idx="2172">
                  <c:v>-0.64045200000000002</c:v>
                </c:pt>
                <c:pt idx="2173">
                  <c:v>-0.52283199999999996</c:v>
                </c:pt>
                <c:pt idx="2174">
                  <c:v>-0.39568700000000001</c:v>
                </c:pt>
                <c:pt idx="2175">
                  <c:v>-0.25901600000000002</c:v>
                </c:pt>
                <c:pt idx="2176">
                  <c:v>-0.120083</c:v>
                </c:pt>
                <c:pt idx="2177">
                  <c:v>2.5566999999999999E-2</c:v>
                </c:pt>
                <c:pt idx="2178">
                  <c:v>0.17379700000000001</c:v>
                </c:pt>
                <c:pt idx="2179">
                  <c:v>0.31439099999999998</c:v>
                </c:pt>
                <c:pt idx="2180">
                  <c:v>0.45611699999999999</c:v>
                </c:pt>
                <c:pt idx="2181">
                  <c:v>0.58745199999999997</c:v>
                </c:pt>
                <c:pt idx="2182">
                  <c:v>0.710144</c:v>
                </c:pt>
                <c:pt idx="2183">
                  <c:v>0.81995300000000004</c:v>
                </c:pt>
                <c:pt idx="2184">
                  <c:v>0.91734300000000002</c:v>
                </c:pt>
                <c:pt idx="2185">
                  <c:v>1.00214</c:v>
                </c:pt>
                <c:pt idx="2186">
                  <c:v>0.92913199999999996</c:v>
                </c:pt>
                <c:pt idx="2187">
                  <c:v>0.84603399999999995</c:v>
                </c:pt>
                <c:pt idx="2188">
                  <c:v>0.75380800000000003</c:v>
                </c:pt>
                <c:pt idx="2189">
                  <c:v>0.64846599999999999</c:v>
                </c:pt>
                <c:pt idx="2190">
                  <c:v>0.53156099999999995</c:v>
                </c:pt>
                <c:pt idx="2191">
                  <c:v>0.40913899999999997</c:v>
                </c:pt>
                <c:pt idx="2192">
                  <c:v>0.27281</c:v>
                </c:pt>
                <c:pt idx="2193">
                  <c:v>0.131077</c:v>
                </c:pt>
                <c:pt idx="2194">
                  <c:v>-1.5741000000000002E-2</c:v>
                </c:pt>
                <c:pt idx="2195">
                  <c:v>-0.16142599999999999</c:v>
                </c:pt>
                <c:pt idx="2196">
                  <c:v>-0.30671799999999999</c:v>
                </c:pt>
                <c:pt idx="2197">
                  <c:v>-0.44885900000000001</c:v>
                </c:pt>
                <c:pt idx="2198">
                  <c:v>-0.58095799999999997</c:v>
                </c:pt>
                <c:pt idx="2199">
                  <c:v>-0.70395200000000002</c:v>
                </c:pt>
                <c:pt idx="2200">
                  <c:v>-0.81189800000000001</c:v>
                </c:pt>
                <c:pt idx="2201">
                  <c:v>-0.90907300000000002</c:v>
                </c:pt>
                <c:pt idx="2202">
                  <c:v>-0.99490199999999995</c:v>
                </c:pt>
                <c:pt idx="2203">
                  <c:v>-1.0670980000000001</c:v>
                </c:pt>
                <c:pt idx="2204">
                  <c:v>-1.0039450000000001</c:v>
                </c:pt>
                <c:pt idx="2205">
                  <c:v>-0.93067200000000005</c:v>
                </c:pt>
                <c:pt idx="2206">
                  <c:v>-0.84814100000000003</c:v>
                </c:pt>
                <c:pt idx="2207">
                  <c:v>-0.754359</c:v>
                </c:pt>
                <c:pt idx="2208">
                  <c:v>-0.648899</c:v>
                </c:pt>
                <c:pt idx="2209">
                  <c:v>-0.53278099999999995</c:v>
                </c:pt>
                <c:pt idx="2210">
                  <c:v>-0.40576200000000001</c:v>
                </c:pt>
                <c:pt idx="2211">
                  <c:v>-0.27043800000000001</c:v>
                </c:pt>
                <c:pt idx="2212">
                  <c:v>-0.12933700000000001</c:v>
                </c:pt>
                <c:pt idx="2213">
                  <c:v>1.6206999999999999E-2</c:v>
                </c:pt>
                <c:pt idx="2214">
                  <c:v>0.16320999999999999</c:v>
                </c:pt>
                <c:pt idx="2215">
                  <c:v>0.30535899999999999</c:v>
                </c:pt>
                <c:pt idx="2216">
                  <c:v>0.447384</c:v>
                </c:pt>
                <c:pt idx="2217">
                  <c:v>0.57974800000000004</c:v>
                </c:pt>
                <c:pt idx="2218">
                  <c:v>0.70253299999999996</c:v>
                </c:pt>
                <c:pt idx="2219">
                  <c:v>0.81237400000000004</c:v>
                </c:pt>
                <c:pt idx="2220">
                  <c:v>0.90991299999999997</c:v>
                </c:pt>
                <c:pt idx="2221">
                  <c:v>0.99570400000000003</c:v>
                </c:pt>
                <c:pt idx="2222">
                  <c:v>1.0704469999999999</c:v>
                </c:pt>
                <c:pt idx="2223">
                  <c:v>1.0076849999999999</c:v>
                </c:pt>
                <c:pt idx="2224">
                  <c:v>0.93598700000000001</c:v>
                </c:pt>
                <c:pt idx="2225">
                  <c:v>0.85347200000000001</c:v>
                </c:pt>
                <c:pt idx="2226">
                  <c:v>0.758996</c:v>
                </c:pt>
                <c:pt idx="2227">
                  <c:v>0.65736399999999995</c:v>
                </c:pt>
                <c:pt idx="2228">
                  <c:v>0.54023500000000002</c:v>
                </c:pt>
                <c:pt idx="2229">
                  <c:v>0.41515000000000002</c:v>
                </c:pt>
                <c:pt idx="2230">
                  <c:v>0.28016600000000003</c:v>
                </c:pt>
                <c:pt idx="2231">
                  <c:v>0.137706</c:v>
                </c:pt>
                <c:pt idx="2232">
                  <c:v>-8.7950000000000007E-3</c:v>
                </c:pt>
                <c:pt idx="2233">
                  <c:v>-0.15392600000000001</c:v>
                </c:pt>
                <c:pt idx="2234">
                  <c:v>-0.29895699999999997</c:v>
                </c:pt>
                <c:pt idx="2235">
                  <c:v>-0.43982900000000003</c:v>
                </c:pt>
                <c:pt idx="2236">
                  <c:v>-0.57007699999999994</c:v>
                </c:pt>
                <c:pt idx="2237">
                  <c:v>-0.69331299999999996</c:v>
                </c:pt>
                <c:pt idx="2238">
                  <c:v>-0.80395000000000005</c:v>
                </c:pt>
                <c:pt idx="2239">
                  <c:v>-0.90286299999999997</c:v>
                </c:pt>
                <c:pt idx="2240">
                  <c:v>-0.98746800000000001</c:v>
                </c:pt>
                <c:pt idx="2241">
                  <c:v>-1.077556</c:v>
                </c:pt>
                <c:pt idx="2242">
                  <c:v>-1.020632</c:v>
                </c:pt>
                <c:pt idx="2243">
                  <c:v>-0.95665699999999998</c:v>
                </c:pt>
                <c:pt idx="2244">
                  <c:v>-0.88359100000000002</c:v>
                </c:pt>
                <c:pt idx="2245">
                  <c:v>-0.79603000000000002</c:v>
                </c:pt>
                <c:pt idx="2246">
                  <c:v>-0.69580299999999995</c:v>
                </c:pt>
                <c:pt idx="2247">
                  <c:v>-0.58879800000000004</c:v>
                </c:pt>
                <c:pt idx="2248">
                  <c:v>-0.47411700000000001</c:v>
                </c:pt>
                <c:pt idx="2249">
                  <c:v>-0.34997600000000001</c:v>
                </c:pt>
                <c:pt idx="2250">
                  <c:v>-0.22198399999999999</c:v>
                </c:pt>
                <c:pt idx="2251">
                  <c:v>-7.9869999999999997E-2</c:v>
                </c:pt>
                <c:pt idx="2252">
                  <c:v>6.6494999999999999E-2</c:v>
                </c:pt>
                <c:pt idx="2253">
                  <c:v>0.20880399999999999</c:v>
                </c:pt>
                <c:pt idx="2254">
                  <c:v>0.35194399999999998</c:v>
                </c:pt>
                <c:pt idx="2255">
                  <c:v>0.49304300000000001</c:v>
                </c:pt>
                <c:pt idx="2256">
                  <c:v>0.62324400000000002</c:v>
                </c:pt>
                <c:pt idx="2257">
                  <c:v>0.74044600000000005</c:v>
                </c:pt>
                <c:pt idx="2258">
                  <c:v>0.846526</c:v>
                </c:pt>
                <c:pt idx="2259">
                  <c:v>0.94127300000000003</c:v>
                </c:pt>
                <c:pt idx="2260">
                  <c:v>1.023514</c:v>
                </c:pt>
                <c:pt idx="2261">
                  <c:v>0.95275100000000001</c:v>
                </c:pt>
                <c:pt idx="2262">
                  <c:v>0.87407000000000001</c:v>
                </c:pt>
                <c:pt idx="2263">
                  <c:v>0.78305499999999995</c:v>
                </c:pt>
                <c:pt idx="2264">
                  <c:v>0.67897200000000002</c:v>
                </c:pt>
                <c:pt idx="2265">
                  <c:v>0.56893300000000002</c:v>
                </c:pt>
                <c:pt idx="2266">
                  <c:v>0.44659900000000002</c:v>
                </c:pt>
                <c:pt idx="2267">
                  <c:v>0.31542599999999998</c:v>
                </c:pt>
                <c:pt idx="2268">
                  <c:v>0.17506099999999999</c:v>
                </c:pt>
                <c:pt idx="2269">
                  <c:v>3.0970999999999999E-2</c:v>
                </c:pt>
                <c:pt idx="2270">
                  <c:v>-0.117425</c:v>
                </c:pt>
                <c:pt idx="2271">
                  <c:v>-0.26574199999999998</c:v>
                </c:pt>
                <c:pt idx="2272">
                  <c:v>-0.40805799999999998</c:v>
                </c:pt>
                <c:pt idx="2273">
                  <c:v>-0.54370300000000005</c:v>
                </c:pt>
                <c:pt idx="2274">
                  <c:v>-0.66872600000000004</c:v>
                </c:pt>
                <c:pt idx="2275">
                  <c:v>-0.78477600000000003</c:v>
                </c:pt>
                <c:pt idx="2276">
                  <c:v>-0.88661199999999996</c:v>
                </c:pt>
                <c:pt idx="2277">
                  <c:v>-0.97706800000000005</c:v>
                </c:pt>
                <c:pt idx="2278">
                  <c:v>-1.053123</c:v>
                </c:pt>
                <c:pt idx="2279">
                  <c:v>-0.98779700000000004</c:v>
                </c:pt>
                <c:pt idx="2280">
                  <c:v>-0.91269599999999995</c:v>
                </c:pt>
                <c:pt idx="2281">
                  <c:v>-0.82624799999999998</c:v>
                </c:pt>
                <c:pt idx="2282">
                  <c:v>-0.73276300000000005</c:v>
                </c:pt>
                <c:pt idx="2283">
                  <c:v>-0.623556</c:v>
                </c:pt>
                <c:pt idx="2284">
                  <c:v>-0.50481299999999996</c:v>
                </c:pt>
                <c:pt idx="2285">
                  <c:v>-0.37476900000000002</c:v>
                </c:pt>
                <c:pt idx="2286">
                  <c:v>-0.23888799999999999</c:v>
                </c:pt>
                <c:pt idx="2287">
                  <c:v>-9.5695000000000002E-2</c:v>
                </c:pt>
                <c:pt idx="2288">
                  <c:v>5.1093E-2</c:v>
                </c:pt>
                <c:pt idx="2289">
                  <c:v>0.19905200000000001</c:v>
                </c:pt>
                <c:pt idx="2290">
                  <c:v>0.342914</c:v>
                </c:pt>
                <c:pt idx="2291">
                  <c:v>0.48430800000000002</c:v>
                </c:pt>
                <c:pt idx="2292">
                  <c:v>0.61502999999999997</c:v>
                </c:pt>
                <c:pt idx="2293">
                  <c:v>0.73419400000000001</c:v>
                </c:pt>
                <c:pt idx="2294">
                  <c:v>0.839754</c:v>
                </c:pt>
                <c:pt idx="2295">
                  <c:v>0.93542499999999995</c:v>
                </c:pt>
                <c:pt idx="2296">
                  <c:v>1.0183709999999999</c:v>
                </c:pt>
                <c:pt idx="2297">
                  <c:v>0.94652599999999998</c:v>
                </c:pt>
                <c:pt idx="2298">
                  <c:v>0.86487599999999998</c:v>
                </c:pt>
                <c:pt idx="2299">
                  <c:v>0.77103200000000005</c:v>
                </c:pt>
                <c:pt idx="2300">
                  <c:v>0.66669500000000004</c:v>
                </c:pt>
                <c:pt idx="2301">
                  <c:v>0.55127099999999996</c:v>
                </c:pt>
                <c:pt idx="2302">
                  <c:v>0.42594900000000002</c:v>
                </c:pt>
                <c:pt idx="2303">
                  <c:v>0.29237800000000003</c:v>
                </c:pt>
                <c:pt idx="2304">
                  <c:v>0.15121899999999999</c:v>
                </c:pt>
                <c:pt idx="2305">
                  <c:v>5.6899999999999997E-3</c:v>
                </c:pt>
                <c:pt idx="2306">
                  <c:v>-0.139822</c:v>
                </c:pt>
                <c:pt idx="2307">
                  <c:v>-0.28378799999999998</c:v>
                </c:pt>
                <c:pt idx="2308">
                  <c:v>-0.42543300000000001</c:v>
                </c:pt>
                <c:pt idx="2309">
                  <c:v>-0.56034899999999999</c:v>
                </c:pt>
                <c:pt idx="2310">
                  <c:v>-0.68466000000000005</c:v>
                </c:pt>
                <c:pt idx="2311">
                  <c:v>-0.79529899999999998</c:v>
                </c:pt>
                <c:pt idx="2312">
                  <c:v>-0.89634100000000005</c:v>
                </c:pt>
                <c:pt idx="2313">
                  <c:v>-0.98403799999999997</c:v>
                </c:pt>
                <c:pt idx="2314">
                  <c:v>-1.0596829999999999</c:v>
                </c:pt>
                <c:pt idx="2315">
                  <c:v>-0.99617199999999995</c:v>
                </c:pt>
                <c:pt idx="2316">
                  <c:v>-0.92225599999999996</c:v>
                </c:pt>
                <c:pt idx="2317">
                  <c:v>-0.83811999999999998</c:v>
                </c:pt>
                <c:pt idx="2318">
                  <c:v>-0.74240899999999999</c:v>
                </c:pt>
                <c:pt idx="2319">
                  <c:v>-0.63481200000000004</c:v>
                </c:pt>
                <c:pt idx="2320">
                  <c:v>-0.51821499999999998</c:v>
                </c:pt>
                <c:pt idx="2321">
                  <c:v>-0.391152</c:v>
                </c:pt>
                <c:pt idx="2322">
                  <c:v>-0.255492</c:v>
                </c:pt>
                <c:pt idx="2323">
                  <c:v>-0.11600199999999999</c:v>
                </c:pt>
                <c:pt idx="2324">
                  <c:v>3.1092000000000002E-2</c:v>
                </c:pt>
                <c:pt idx="2325">
                  <c:v>0.17647199999999999</c:v>
                </c:pt>
                <c:pt idx="2326">
                  <c:v>0.32120500000000002</c:v>
                </c:pt>
                <c:pt idx="2327">
                  <c:v>0.45968799999999999</c:v>
                </c:pt>
                <c:pt idx="2328">
                  <c:v>0.59275</c:v>
                </c:pt>
                <c:pt idx="2329">
                  <c:v>0.71347700000000003</c:v>
                </c:pt>
                <c:pt idx="2330">
                  <c:v>0.82382699999999998</c:v>
                </c:pt>
                <c:pt idx="2331">
                  <c:v>0.91979500000000003</c:v>
                </c:pt>
                <c:pt idx="2332">
                  <c:v>1.007706</c:v>
                </c:pt>
                <c:pt idx="2333">
                  <c:v>0.934805</c:v>
                </c:pt>
                <c:pt idx="2334">
                  <c:v>0.85205699999999995</c:v>
                </c:pt>
                <c:pt idx="2335">
                  <c:v>0.75848300000000002</c:v>
                </c:pt>
                <c:pt idx="2336">
                  <c:v>0.65357100000000001</c:v>
                </c:pt>
                <c:pt idx="2337">
                  <c:v>0.53720800000000002</c:v>
                </c:pt>
                <c:pt idx="2338">
                  <c:v>0.41123900000000002</c:v>
                </c:pt>
                <c:pt idx="2339">
                  <c:v>0.27584399999999998</c:v>
                </c:pt>
                <c:pt idx="2340">
                  <c:v>0.13242000000000001</c:v>
                </c:pt>
                <c:pt idx="2341">
                  <c:v>-1.5058E-2</c:v>
                </c:pt>
                <c:pt idx="2342">
                  <c:v>-0.16319400000000001</c:v>
                </c:pt>
                <c:pt idx="2343">
                  <c:v>-0.30881599999999998</c:v>
                </c:pt>
                <c:pt idx="2344">
                  <c:v>-0.44888699999999998</c:v>
                </c:pt>
                <c:pt idx="2345">
                  <c:v>-0.58239600000000002</c:v>
                </c:pt>
                <c:pt idx="2346">
                  <c:v>-0.70714500000000002</c:v>
                </c:pt>
                <c:pt idx="2347">
                  <c:v>-0.81703099999999995</c:v>
                </c:pt>
                <c:pt idx="2348">
                  <c:v>-0.91573400000000005</c:v>
                </c:pt>
                <c:pt idx="2349">
                  <c:v>-0.99873999999999996</c:v>
                </c:pt>
                <c:pt idx="2350">
                  <c:v>-1.072594</c:v>
                </c:pt>
                <c:pt idx="2351">
                  <c:v>-1.0097149999999999</c:v>
                </c:pt>
                <c:pt idx="2352">
                  <c:v>-0.93868600000000002</c:v>
                </c:pt>
                <c:pt idx="2353">
                  <c:v>-0.85587400000000002</c:v>
                </c:pt>
                <c:pt idx="2354">
                  <c:v>-0.76282000000000005</c:v>
                </c:pt>
                <c:pt idx="2355">
                  <c:v>-0.65683499999999995</c:v>
                </c:pt>
                <c:pt idx="2356">
                  <c:v>-0.539408</c:v>
                </c:pt>
                <c:pt idx="2357">
                  <c:v>-0.410445</c:v>
                </c:pt>
                <c:pt idx="2358">
                  <c:v>-0.27557599999999999</c:v>
                </c:pt>
                <c:pt idx="2359">
                  <c:v>-0.13516300000000001</c:v>
                </c:pt>
                <c:pt idx="2360">
                  <c:v>1.1015E-2</c:v>
                </c:pt>
                <c:pt idx="2361">
                  <c:v>0.15407000000000001</c:v>
                </c:pt>
                <c:pt idx="2362">
                  <c:v>0.29990600000000001</c:v>
                </c:pt>
                <c:pt idx="2363">
                  <c:v>0.44163599999999997</c:v>
                </c:pt>
                <c:pt idx="2364">
                  <c:v>0.57466099999999998</c:v>
                </c:pt>
                <c:pt idx="2365">
                  <c:v>0.69798300000000002</c:v>
                </c:pt>
                <c:pt idx="2366">
                  <c:v>0.80976199999999998</c:v>
                </c:pt>
                <c:pt idx="2367">
                  <c:v>0.9093</c:v>
                </c:pt>
                <c:pt idx="2368">
                  <c:v>0.99590900000000004</c:v>
                </c:pt>
                <c:pt idx="2369">
                  <c:v>1.068595</c:v>
                </c:pt>
                <c:pt idx="2370">
                  <c:v>1.0051909999999999</c:v>
                </c:pt>
                <c:pt idx="2371">
                  <c:v>0.93244499999999997</c:v>
                </c:pt>
                <c:pt idx="2372">
                  <c:v>0.84873299999999996</c:v>
                </c:pt>
                <c:pt idx="2373">
                  <c:v>0.75498600000000005</c:v>
                </c:pt>
                <c:pt idx="2374">
                  <c:v>0.64887600000000001</c:v>
                </c:pt>
                <c:pt idx="2375">
                  <c:v>0.53270499999999998</c:v>
                </c:pt>
                <c:pt idx="2376">
                  <c:v>0.40638099999999999</c:v>
                </c:pt>
                <c:pt idx="2377">
                  <c:v>0.27149800000000002</c:v>
                </c:pt>
                <c:pt idx="2378">
                  <c:v>0.13158800000000001</c:v>
                </c:pt>
                <c:pt idx="2379">
                  <c:v>-1.4536E-2</c:v>
                </c:pt>
                <c:pt idx="2380">
                  <c:v>-0.161857</c:v>
                </c:pt>
                <c:pt idx="2381">
                  <c:v>-0.30379</c:v>
                </c:pt>
                <c:pt idx="2382">
                  <c:v>-0.44354900000000003</c:v>
                </c:pt>
                <c:pt idx="2383">
                  <c:v>-0.57503199999999999</c:v>
                </c:pt>
                <c:pt idx="2384">
                  <c:v>-0.69737899999999997</c:v>
                </c:pt>
                <c:pt idx="2385">
                  <c:v>-0.80745999999999996</c:v>
                </c:pt>
                <c:pt idx="2386">
                  <c:v>-0.90723100000000001</c:v>
                </c:pt>
                <c:pt idx="2387">
                  <c:v>-0.99378500000000003</c:v>
                </c:pt>
                <c:pt idx="2388">
                  <c:v>-1.067698</c:v>
                </c:pt>
                <c:pt idx="2389">
                  <c:v>-1.0046930000000001</c:v>
                </c:pt>
                <c:pt idx="2390">
                  <c:v>-0.93243399999999999</c:v>
                </c:pt>
                <c:pt idx="2391">
                  <c:v>-0.84928800000000004</c:v>
                </c:pt>
                <c:pt idx="2392">
                  <c:v>-0.754606</c:v>
                </c:pt>
                <c:pt idx="2393">
                  <c:v>-0.65231799999999995</c:v>
                </c:pt>
                <c:pt idx="2394">
                  <c:v>-0.535389</c:v>
                </c:pt>
                <c:pt idx="2395">
                  <c:v>-0.40965299999999999</c:v>
                </c:pt>
                <c:pt idx="2396">
                  <c:v>-0.27560000000000001</c:v>
                </c:pt>
                <c:pt idx="2397">
                  <c:v>-0.135854</c:v>
                </c:pt>
                <c:pt idx="2398">
                  <c:v>1.1181999999999999E-2</c:v>
                </c:pt>
                <c:pt idx="2399">
                  <c:v>0.15787999999999999</c:v>
                </c:pt>
                <c:pt idx="2400">
                  <c:v>0.30418600000000001</c:v>
                </c:pt>
                <c:pt idx="2401">
                  <c:v>0.44416600000000001</c:v>
                </c:pt>
                <c:pt idx="2402">
                  <c:v>0.576515</c:v>
                </c:pt>
                <c:pt idx="2403">
                  <c:v>0.69826500000000002</c:v>
                </c:pt>
                <c:pt idx="2404">
                  <c:v>0.80949300000000002</c:v>
                </c:pt>
                <c:pt idx="2405">
                  <c:v>0.90635900000000003</c:v>
                </c:pt>
                <c:pt idx="2406">
                  <c:v>0.99332500000000001</c:v>
                </c:pt>
                <c:pt idx="2407">
                  <c:v>1.0671139999999999</c:v>
                </c:pt>
                <c:pt idx="2408">
                  <c:v>1.003827</c:v>
                </c:pt>
                <c:pt idx="2409">
                  <c:v>0.93181499999999995</c:v>
                </c:pt>
                <c:pt idx="2410">
                  <c:v>0.848051</c:v>
                </c:pt>
                <c:pt idx="2411">
                  <c:v>0.75401799999999997</c:v>
                </c:pt>
                <c:pt idx="2412">
                  <c:v>0.64815999999999996</c:v>
                </c:pt>
                <c:pt idx="2413">
                  <c:v>0.532219</c:v>
                </c:pt>
                <c:pt idx="2414">
                  <c:v>0.404617</c:v>
                </c:pt>
                <c:pt idx="2415">
                  <c:v>0.26847599999999999</c:v>
                </c:pt>
                <c:pt idx="2416">
                  <c:v>0.12747800000000001</c:v>
                </c:pt>
                <c:pt idx="2417">
                  <c:v>-1.3363999999999999E-2</c:v>
                </c:pt>
                <c:pt idx="2418">
                  <c:v>-0.16062399999999999</c:v>
                </c:pt>
                <c:pt idx="2419">
                  <c:v>-0.305502</c:v>
                </c:pt>
                <c:pt idx="2420">
                  <c:v>-0.44452399999999997</c:v>
                </c:pt>
                <c:pt idx="2421">
                  <c:v>-0.57690699999999995</c:v>
                </c:pt>
                <c:pt idx="2422">
                  <c:v>-0.70056300000000005</c:v>
                </c:pt>
                <c:pt idx="2423">
                  <c:v>-0.810747</c:v>
                </c:pt>
                <c:pt idx="2424">
                  <c:v>-0.91079900000000003</c:v>
                </c:pt>
                <c:pt idx="2425">
                  <c:v>-0.99669300000000005</c:v>
                </c:pt>
                <c:pt idx="2426">
                  <c:v>-1.070309</c:v>
                </c:pt>
                <c:pt idx="2427">
                  <c:v>-1.007069</c:v>
                </c:pt>
                <c:pt idx="2428">
                  <c:v>-0.93435199999999996</c:v>
                </c:pt>
                <c:pt idx="2429">
                  <c:v>-0.85171799999999998</c:v>
                </c:pt>
                <c:pt idx="2430">
                  <c:v>-0.75798200000000004</c:v>
                </c:pt>
                <c:pt idx="2431">
                  <c:v>-0.65462799999999999</c:v>
                </c:pt>
                <c:pt idx="2432">
                  <c:v>-0.53974900000000003</c:v>
                </c:pt>
                <c:pt idx="2433">
                  <c:v>-0.413659</c:v>
                </c:pt>
                <c:pt idx="2434">
                  <c:v>-0.27835300000000002</c:v>
                </c:pt>
                <c:pt idx="2435">
                  <c:v>-0.13630100000000001</c:v>
                </c:pt>
                <c:pt idx="2436">
                  <c:v>9.6679999999999995E-3</c:v>
                </c:pt>
                <c:pt idx="2437">
                  <c:v>0.157499</c:v>
                </c:pt>
                <c:pt idx="2438">
                  <c:v>0.30021599999999998</c:v>
                </c:pt>
                <c:pt idx="2439">
                  <c:v>0.441992</c:v>
                </c:pt>
                <c:pt idx="2440">
                  <c:v>0.57482200000000006</c:v>
                </c:pt>
                <c:pt idx="2441">
                  <c:v>0.69828900000000005</c:v>
                </c:pt>
                <c:pt idx="2442">
                  <c:v>0.80937099999999995</c:v>
                </c:pt>
                <c:pt idx="2443">
                  <c:v>0.90916600000000003</c:v>
                </c:pt>
                <c:pt idx="2444">
                  <c:v>0.99490900000000004</c:v>
                </c:pt>
                <c:pt idx="2445">
                  <c:v>1.069167</c:v>
                </c:pt>
                <c:pt idx="2446">
                  <c:v>1.0068220000000001</c:v>
                </c:pt>
                <c:pt idx="2447">
                  <c:v>0.93468799999999996</c:v>
                </c:pt>
                <c:pt idx="2448">
                  <c:v>0.85100299999999995</c:v>
                </c:pt>
                <c:pt idx="2449">
                  <c:v>0.75749900000000003</c:v>
                </c:pt>
                <c:pt idx="2450">
                  <c:v>0.65449400000000002</c:v>
                </c:pt>
                <c:pt idx="2451">
                  <c:v>0.538219</c:v>
                </c:pt>
                <c:pt idx="2452">
                  <c:v>0.41200799999999999</c:v>
                </c:pt>
                <c:pt idx="2453">
                  <c:v>0.27746300000000002</c:v>
                </c:pt>
                <c:pt idx="2454">
                  <c:v>0.13585800000000001</c:v>
                </c:pt>
                <c:pt idx="2455">
                  <c:v>-1.043E-2</c:v>
                </c:pt>
                <c:pt idx="2456">
                  <c:v>-0.15763199999999999</c:v>
                </c:pt>
                <c:pt idx="2457">
                  <c:v>-0.30077900000000002</c:v>
                </c:pt>
                <c:pt idx="2458">
                  <c:v>-0.438031</c:v>
                </c:pt>
                <c:pt idx="2459">
                  <c:v>-0.56833599999999995</c:v>
                </c:pt>
                <c:pt idx="2460">
                  <c:v>-0.69113899999999995</c:v>
                </c:pt>
                <c:pt idx="2461">
                  <c:v>-0.80208999999999997</c:v>
                </c:pt>
                <c:pt idx="2462">
                  <c:v>-0.89926099999999998</c:v>
                </c:pt>
                <c:pt idx="2463">
                  <c:v>-0.98713499999999998</c:v>
                </c:pt>
                <c:pt idx="2464">
                  <c:v>-1.062751</c:v>
                </c:pt>
                <c:pt idx="2465">
                  <c:v>-0.99889099999999997</c:v>
                </c:pt>
                <c:pt idx="2466">
                  <c:v>-0.92524700000000004</c:v>
                </c:pt>
                <c:pt idx="2467">
                  <c:v>-0.84036599999999995</c:v>
                </c:pt>
                <c:pt idx="2468">
                  <c:v>-0.74517599999999995</c:v>
                </c:pt>
                <c:pt idx="2469">
                  <c:v>-0.63824700000000001</c:v>
                </c:pt>
                <c:pt idx="2470">
                  <c:v>-0.51991900000000002</c:v>
                </c:pt>
                <c:pt idx="2471">
                  <c:v>-0.39293099999999997</c:v>
                </c:pt>
                <c:pt idx="2472">
                  <c:v>-0.25650499999999998</c:v>
                </c:pt>
                <c:pt idx="2473">
                  <c:v>-0.114258</c:v>
                </c:pt>
                <c:pt idx="2474">
                  <c:v>2.8809000000000001E-2</c:v>
                </c:pt>
                <c:pt idx="2475">
                  <c:v>0.17307</c:v>
                </c:pt>
                <c:pt idx="2476">
                  <c:v>0.31566100000000002</c:v>
                </c:pt>
                <c:pt idx="2477">
                  <c:v>0.45231399999999999</c:v>
                </c:pt>
                <c:pt idx="2478">
                  <c:v>0.58401400000000003</c:v>
                </c:pt>
                <c:pt idx="2479">
                  <c:v>0.70669199999999999</c:v>
                </c:pt>
                <c:pt idx="2480">
                  <c:v>0.81704900000000003</c:v>
                </c:pt>
                <c:pt idx="2481">
                  <c:v>0.91562399999999999</c:v>
                </c:pt>
                <c:pt idx="2482">
                  <c:v>1.0012719999999999</c:v>
                </c:pt>
                <c:pt idx="2483">
                  <c:v>0.92804200000000003</c:v>
                </c:pt>
                <c:pt idx="2484">
                  <c:v>0.84404599999999996</c:v>
                </c:pt>
                <c:pt idx="2485">
                  <c:v>0.74890800000000002</c:v>
                </c:pt>
                <c:pt idx="2486">
                  <c:v>0.64501299999999995</c:v>
                </c:pt>
                <c:pt idx="2487">
                  <c:v>0.52812700000000001</c:v>
                </c:pt>
                <c:pt idx="2488">
                  <c:v>0.40268900000000002</c:v>
                </c:pt>
                <c:pt idx="2489">
                  <c:v>0.26775900000000002</c:v>
                </c:pt>
                <c:pt idx="2490">
                  <c:v>0.12522</c:v>
                </c:pt>
                <c:pt idx="2491">
                  <c:v>-2.171E-2</c:v>
                </c:pt>
                <c:pt idx="2492">
                  <c:v>-0.168823</c:v>
                </c:pt>
                <c:pt idx="2493">
                  <c:v>-0.31492700000000001</c:v>
                </c:pt>
                <c:pt idx="2494">
                  <c:v>-0.45298500000000003</c:v>
                </c:pt>
                <c:pt idx="2495">
                  <c:v>-0.58142700000000003</c:v>
                </c:pt>
                <c:pt idx="2496">
                  <c:v>-0.703233</c:v>
                </c:pt>
                <c:pt idx="2497">
                  <c:v>-0.81337999999999999</c:v>
                </c:pt>
                <c:pt idx="2498">
                  <c:v>-0.9042</c:v>
                </c:pt>
                <c:pt idx="2499">
                  <c:v>-0.98380199999999995</c:v>
                </c:pt>
                <c:pt idx="2500">
                  <c:v>-1.0530930000000001</c:v>
                </c:pt>
                <c:pt idx="2501">
                  <c:v>-0.99347300000000005</c:v>
                </c:pt>
                <c:pt idx="2502">
                  <c:v>-0.92578300000000002</c:v>
                </c:pt>
                <c:pt idx="2503">
                  <c:v>-0.84980699999999998</c:v>
                </c:pt>
                <c:pt idx="2504">
                  <c:v>-0.76474299999999995</c:v>
                </c:pt>
                <c:pt idx="2505">
                  <c:v>-0.67062600000000006</c:v>
                </c:pt>
                <c:pt idx="2506">
                  <c:v>-0.56742800000000004</c:v>
                </c:pt>
                <c:pt idx="2507">
                  <c:v>-0.45582899999999998</c:v>
                </c:pt>
                <c:pt idx="2508">
                  <c:v>-0.33635399999999999</c:v>
                </c:pt>
                <c:pt idx="2509">
                  <c:v>-0.21074699999999999</c:v>
                </c:pt>
                <c:pt idx="2510">
                  <c:v>-8.0321000000000004E-2</c:v>
                </c:pt>
                <c:pt idx="2511">
                  <c:v>5.2762000000000003E-2</c:v>
                </c:pt>
                <c:pt idx="2512">
                  <c:v>0.18609000000000001</c:v>
                </c:pt>
                <c:pt idx="2513">
                  <c:v>0.31926700000000002</c:v>
                </c:pt>
                <c:pt idx="2514">
                  <c:v>0.45575399999999999</c:v>
                </c:pt>
                <c:pt idx="2515">
                  <c:v>0.58396000000000003</c:v>
                </c:pt>
                <c:pt idx="2516">
                  <c:v>0.70309900000000003</c:v>
                </c:pt>
                <c:pt idx="2517">
                  <c:v>0.81160399999999999</c:v>
                </c:pt>
                <c:pt idx="2518">
                  <c:v>0.90763400000000005</c:v>
                </c:pt>
                <c:pt idx="2519">
                  <c:v>0.99250899999999997</c:v>
                </c:pt>
                <c:pt idx="2520">
                  <c:v>1.0658730000000001</c:v>
                </c:pt>
                <c:pt idx="2521">
                  <c:v>1.0034510000000001</c:v>
                </c:pt>
                <c:pt idx="2522">
                  <c:v>0.93188300000000002</c:v>
                </c:pt>
                <c:pt idx="2523">
                  <c:v>0.85004900000000005</c:v>
                </c:pt>
                <c:pt idx="2524">
                  <c:v>0.75646599999999997</c:v>
                </c:pt>
                <c:pt idx="2525">
                  <c:v>0.65285400000000005</c:v>
                </c:pt>
                <c:pt idx="2526">
                  <c:v>0.537609</c:v>
                </c:pt>
                <c:pt idx="2527">
                  <c:v>0.41532599999999997</c:v>
                </c:pt>
                <c:pt idx="2528">
                  <c:v>0.28046599999999999</c:v>
                </c:pt>
                <c:pt idx="2529">
                  <c:v>0.13958799999999999</c:v>
                </c:pt>
                <c:pt idx="2530">
                  <c:v>-3.326E-3</c:v>
                </c:pt>
                <c:pt idx="2531">
                  <c:v>-0.15066199999999999</c:v>
                </c:pt>
                <c:pt idx="2532">
                  <c:v>-0.29682199999999997</c:v>
                </c:pt>
                <c:pt idx="2533">
                  <c:v>-0.43826900000000002</c:v>
                </c:pt>
                <c:pt idx="2534">
                  <c:v>-0.57162500000000005</c:v>
                </c:pt>
                <c:pt idx="2535">
                  <c:v>-0.69567699999999999</c:v>
                </c:pt>
                <c:pt idx="2536">
                  <c:v>-0.80840800000000002</c:v>
                </c:pt>
                <c:pt idx="2537">
                  <c:v>-0.90815000000000001</c:v>
                </c:pt>
                <c:pt idx="2538">
                  <c:v>-0.99524599999999996</c:v>
                </c:pt>
                <c:pt idx="2539">
                  <c:v>-1.068503</c:v>
                </c:pt>
                <c:pt idx="2540">
                  <c:v>-1.005058</c:v>
                </c:pt>
                <c:pt idx="2541">
                  <c:v>-0.93201100000000003</c:v>
                </c:pt>
                <c:pt idx="2542">
                  <c:v>-0.84898600000000002</c:v>
                </c:pt>
                <c:pt idx="2543">
                  <c:v>-0.75502899999999995</c:v>
                </c:pt>
                <c:pt idx="2544">
                  <c:v>-0.649509</c:v>
                </c:pt>
                <c:pt idx="2545">
                  <c:v>-0.53419099999999997</c:v>
                </c:pt>
                <c:pt idx="2546">
                  <c:v>-0.406476</c:v>
                </c:pt>
                <c:pt idx="2547">
                  <c:v>-0.27551900000000001</c:v>
                </c:pt>
                <c:pt idx="2548">
                  <c:v>-0.13280700000000001</c:v>
                </c:pt>
                <c:pt idx="2549">
                  <c:v>1.3231E-2</c:v>
                </c:pt>
                <c:pt idx="2550">
                  <c:v>0.16130800000000001</c:v>
                </c:pt>
                <c:pt idx="2551">
                  <c:v>0.307286</c:v>
                </c:pt>
                <c:pt idx="2552">
                  <c:v>0.44976100000000002</c:v>
                </c:pt>
                <c:pt idx="2553">
                  <c:v>0.58450999999999997</c:v>
                </c:pt>
                <c:pt idx="2554">
                  <c:v>0.70896899999999996</c:v>
                </c:pt>
                <c:pt idx="2555">
                  <c:v>0.82002900000000001</c:v>
                </c:pt>
                <c:pt idx="2556">
                  <c:v>0.91615800000000003</c:v>
                </c:pt>
                <c:pt idx="2557">
                  <c:v>1.0010779999999999</c:v>
                </c:pt>
                <c:pt idx="2558">
                  <c:v>0.92690899999999998</c:v>
                </c:pt>
                <c:pt idx="2559">
                  <c:v>0.84326000000000001</c:v>
                </c:pt>
                <c:pt idx="2560">
                  <c:v>0.74692999999999998</c:v>
                </c:pt>
                <c:pt idx="2561">
                  <c:v>0.64073899999999995</c:v>
                </c:pt>
                <c:pt idx="2562">
                  <c:v>0.52289699999999995</c:v>
                </c:pt>
                <c:pt idx="2563">
                  <c:v>0.39510499999999998</c:v>
                </c:pt>
                <c:pt idx="2564">
                  <c:v>0.26077499999999998</c:v>
                </c:pt>
                <c:pt idx="2565">
                  <c:v>0.116262</c:v>
                </c:pt>
                <c:pt idx="2566">
                  <c:v>-3.2138E-2</c:v>
                </c:pt>
                <c:pt idx="2567">
                  <c:v>-0.17927199999999999</c:v>
                </c:pt>
                <c:pt idx="2568">
                  <c:v>-0.32479599999999997</c:v>
                </c:pt>
                <c:pt idx="2569">
                  <c:v>-0.46311099999999999</c:v>
                </c:pt>
                <c:pt idx="2570">
                  <c:v>-0.59447899999999998</c:v>
                </c:pt>
                <c:pt idx="2571">
                  <c:v>-0.71593600000000002</c:v>
                </c:pt>
                <c:pt idx="2572">
                  <c:v>-0.82583899999999999</c:v>
                </c:pt>
                <c:pt idx="2573">
                  <c:v>-0.92227000000000003</c:v>
                </c:pt>
                <c:pt idx="2574">
                  <c:v>-1.0070889999999999</c:v>
                </c:pt>
                <c:pt idx="2575">
                  <c:v>-0.93406599999999995</c:v>
                </c:pt>
                <c:pt idx="2576">
                  <c:v>-0.85273900000000002</c:v>
                </c:pt>
                <c:pt idx="2577">
                  <c:v>-0.75861199999999995</c:v>
                </c:pt>
                <c:pt idx="2578">
                  <c:v>-0.65255099999999999</c:v>
                </c:pt>
                <c:pt idx="2579">
                  <c:v>-0.535991</c:v>
                </c:pt>
                <c:pt idx="2580">
                  <c:v>-0.40755799999999998</c:v>
                </c:pt>
                <c:pt idx="2581">
                  <c:v>-0.27211099999999999</c:v>
                </c:pt>
                <c:pt idx="2582">
                  <c:v>-0.13034999999999999</c:v>
                </c:pt>
                <c:pt idx="2583">
                  <c:v>1.4987E-2</c:v>
                </c:pt>
                <c:pt idx="2584">
                  <c:v>0.16406599999999999</c:v>
                </c:pt>
                <c:pt idx="2585">
                  <c:v>0.308861</c:v>
                </c:pt>
                <c:pt idx="2586">
                  <c:v>0.45078400000000002</c:v>
                </c:pt>
                <c:pt idx="2587">
                  <c:v>0.58399699999999999</c:v>
                </c:pt>
                <c:pt idx="2588">
                  <c:v>0.70667800000000003</c:v>
                </c:pt>
                <c:pt idx="2589">
                  <c:v>0.81779000000000002</c:v>
                </c:pt>
                <c:pt idx="2590">
                  <c:v>0.91610800000000003</c:v>
                </c:pt>
                <c:pt idx="2591">
                  <c:v>1.0014719999999999</c:v>
                </c:pt>
                <c:pt idx="2592">
                  <c:v>0.926925</c:v>
                </c:pt>
                <c:pt idx="2593">
                  <c:v>0.84316899999999995</c:v>
                </c:pt>
                <c:pt idx="2594">
                  <c:v>0.74751699999999999</c:v>
                </c:pt>
                <c:pt idx="2595">
                  <c:v>0.64166199999999995</c:v>
                </c:pt>
                <c:pt idx="2596">
                  <c:v>0.52440799999999999</c:v>
                </c:pt>
                <c:pt idx="2597">
                  <c:v>0.39684199999999997</c:v>
                </c:pt>
                <c:pt idx="2598">
                  <c:v>0.25971699999999998</c:v>
                </c:pt>
                <c:pt idx="2599">
                  <c:v>0.11765200000000001</c:v>
                </c:pt>
                <c:pt idx="2600">
                  <c:v>-2.9912999999999999E-2</c:v>
                </c:pt>
                <c:pt idx="2601">
                  <c:v>-0.17862700000000001</c:v>
                </c:pt>
                <c:pt idx="2602">
                  <c:v>-0.323797</c:v>
                </c:pt>
                <c:pt idx="2603">
                  <c:v>-0.46352900000000002</c:v>
                </c:pt>
                <c:pt idx="2604">
                  <c:v>-0.59963500000000003</c:v>
                </c:pt>
                <c:pt idx="2605">
                  <c:v>-0.71893600000000002</c:v>
                </c:pt>
                <c:pt idx="2606">
                  <c:v>-0.82717099999999999</c:v>
                </c:pt>
                <c:pt idx="2607">
                  <c:v>-0.921539</c:v>
                </c:pt>
                <c:pt idx="2608">
                  <c:v>-1.0069650000000001</c:v>
                </c:pt>
                <c:pt idx="2609">
                  <c:v>-0.93444899999999997</c:v>
                </c:pt>
                <c:pt idx="2610">
                  <c:v>-0.85239500000000001</c:v>
                </c:pt>
                <c:pt idx="2611">
                  <c:v>-0.75794399999999995</c:v>
                </c:pt>
                <c:pt idx="2612">
                  <c:v>-0.65288400000000002</c:v>
                </c:pt>
                <c:pt idx="2613">
                  <c:v>-0.53625599999999995</c:v>
                </c:pt>
                <c:pt idx="2614">
                  <c:v>-0.41032000000000002</c:v>
                </c:pt>
                <c:pt idx="2615">
                  <c:v>-0.27377400000000002</c:v>
                </c:pt>
                <c:pt idx="2616">
                  <c:v>-0.131657</c:v>
                </c:pt>
                <c:pt idx="2617">
                  <c:v>1.54E-2</c:v>
                </c:pt>
                <c:pt idx="2618">
                  <c:v>0.165043</c:v>
                </c:pt>
                <c:pt idx="2619">
                  <c:v>0.30876100000000001</c:v>
                </c:pt>
                <c:pt idx="2620">
                  <c:v>0.44805699999999998</c:v>
                </c:pt>
                <c:pt idx="2621">
                  <c:v>0.57986899999999997</c:v>
                </c:pt>
                <c:pt idx="2622">
                  <c:v>0.70285299999999995</c:v>
                </c:pt>
                <c:pt idx="2623">
                  <c:v>0.81450599999999995</c:v>
                </c:pt>
                <c:pt idx="2624">
                  <c:v>0.91431200000000001</c:v>
                </c:pt>
                <c:pt idx="2625">
                  <c:v>1.00054</c:v>
                </c:pt>
                <c:pt idx="2626">
                  <c:v>0.92688700000000002</c:v>
                </c:pt>
                <c:pt idx="2627">
                  <c:v>0.84452499999999997</c:v>
                </c:pt>
                <c:pt idx="2628">
                  <c:v>0.74940600000000002</c:v>
                </c:pt>
                <c:pt idx="2629">
                  <c:v>0.64271900000000004</c:v>
                </c:pt>
                <c:pt idx="2630">
                  <c:v>0.52521600000000002</c:v>
                </c:pt>
                <c:pt idx="2631">
                  <c:v>0.398038</c:v>
                </c:pt>
                <c:pt idx="2632">
                  <c:v>0.26109900000000003</c:v>
                </c:pt>
                <c:pt idx="2633">
                  <c:v>0.118967</c:v>
                </c:pt>
                <c:pt idx="2634">
                  <c:v>-2.6703999999999999E-2</c:v>
                </c:pt>
                <c:pt idx="2635">
                  <c:v>-0.172542</c:v>
                </c:pt>
                <c:pt idx="2636">
                  <c:v>-0.31230000000000002</c:v>
                </c:pt>
                <c:pt idx="2637">
                  <c:v>-0.45197300000000001</c:v>
                </c:pt>
                <c:pt idx="2638">
                  <c:v>-0.58538900000000005</c:v>
                </c:pt>
                <c:pt idx="2639">
                  <c:v>-0.70544899999999999</c:v>
                </c:pt>
                <c:pt idx="2640">
                  <c:v>-0.81777599999999995</c:v>
                </c:pt>
                <c:pt idx="2641">
                  <c:v>-0.91597099999999998</c:v>
                </c:pt>
                <c:pt idx="2642">
                  <c:v>-1.0013160000000001</c:v>
                </c:pt>
                <c:pt idx="2643">
                  <c:v>-0.92827999999999999</c:v>
                </c:pt>
                <c:pt idx="2644">
                  <c:v>-0.84349399999999997</c:v>
                </c:pt>
                <c:pt idx="2645">
                  <c:v>-0.74760000000000004</c:v>
                </c:pt>
                <c:pt idx="2646">
                  <c:v>-0.64116399999999996</c:v>
                </c:pt>
                <c:pt idx="2647">
                  <c:v>-0.524312</c:v>
                </c:pt>
                <c:pt idx="2648">
                  <c:v>-0.40031499999999998</c:v>
                </c:pt>
                <c:pt idx="2649">
                  <c:v>-0.26645999999999997</c:v>
                </c:pt>
                <c:pt idx="2650">
                  <c:v>-0.123263</c:v>
                </c:pt>
                <c:pt idx="2651">
                  <c:v>2.2454999999999999E-2</c:v>
                </c:pt>
                <c:pt idx="2652">
                  <c:v>0.171073</c:v>
                </c:pt>
                <c:pt idx="2653">
                  <c:v>0.31767699999999999</c:v>
                </c:pt>
                <c:pt idx="2654">
                  <c:v>0.45787699999999998</c:v>
                </c:pt>
                <c:pt idx="2655">
                  <c:v>0.59061200000000003</c:v>
                </c:pt>
                <c:pt idx="2656">
                  <c:v>0.70934600000000003</c:v>
                </c:pt>
                <c:pt idx="2657">
                  <c:v>0.81989699999999999</c:v>
                </c:pt>
                <c:pt idx="2658">
                  <c:v>0.91787700000000005</c:v>
                </c:pt>
                <c:pt idx="2659">
                  <c:v>1.0040210000000001</c:v>
                </c:pt>
                <c:pt idx="2660">
                  <c:v>0.93066499999999996</c:v>
                </c:pt>
                <c:pt idx="2661">
                  <c:v>0.84667099999999995</c:v>
                </c:pt>
                <c:pt idx="2662">
                  <c:v>0.751942</c:v>
                </c:pt>
                <c:pt idx="2663">
                  <c:v>0.64540299999999995</c:v>
                </c:pt>
                <c:pt idx="2664">
                  <c:v>0.52915000000000001</c:v>
                </c:pt>
                <c:pt idx="2665">
                  <c:v>0.40508699999999997</c:v>
                </c:pt>
                <c:pt idx="2666">
                  <c:v>0.27012799999999998</c:v>
                </c:pt>
                <c:pt idx="2667">
                  <c:v>0.12828700000000001</c:v>
                </c:pt>
                <c:pt idx="2668">
                  <c:v>-1.6091999999999999E-2</c:v>
                </c:pt>
                <c:pt idx="2669">
                  <c:v>-0.16453999999999999</c:v>
                </c:pt>
                <c:pt idx="2670">
                  <c:v>-0.31025399999999997</c:v>
                </c:pt>
                <c:pt idx="2671">
                  <c:v>-0.451096</c:v>
                </c:pt>
                <c:pt idx="2672">
                  <c:v>-0.58377999999999997</c:v>
                </c:pt>
                <c:pt idx="2673">
                  <c:v>-0.70778300000000005</c:v>
                </c:pt>
                <c:pt idx="2674">
                  <c:v>-0.81830800000000004</c:v>
                </c:pt>
                <c:pt idx="2675">
                  <c:v>-0.91681599999999996</c:v>
                </c:pt>
                <c:pt idx="2676">
                  <c:v>-1.00274</c:v>
                </c:pt>
                <c:pt idx="2677">
                  <c:v>-0.93091199999999996</c:v>
                </c:pt>
                <c:pt idx="2678">
                  <c:v>-0.84738100000000005</c:v>
                </c:pt>
                <c:pt idx="2679">
                  <c:v>-0.75318300000000005</c:v>
                </c:pt>
                <c:pt idx="2680">
                  <c:v>-0.64898699999999998</c:v>
                </c:pt>
                <c:pt idx="2681">
                  <c:v>-0.53307400000000005</c:v>
                </c:pt>
                <c:pt idx="2682">
                  <c:v>-0.40613300000000002</c:v>
                </c:pt>
                <c:pt idx="2683">
                  <c:v>-0.27002399999999999</c:v>
                </c:pt>
                <c:pt idx="2684">
                  <c:v>-0.127333</c:v>
                </c:pt>
                <c:pt idx="2685">
                  <c:v>1.6005999999999999E-2</c:v>
                </c:pt>
                <c:pt idx="2686">
                  <c:v>0.163385</c:v>
                </c:pt>
                <c:pt idx="2687">
                  <c:v>0.310367</c:v>
                </c:pt>
                <c:pt idx="2688">
                  <c:v>0.45263900000000001</c:v>
                </c:pt>
                <c:pt idx="2689">
                  <c:v>0.58369800000000005</c:v>
                </c:pt>
                <c:pt idx="2690">
                  <c:v>0.70791499999999996</c:v>
                </c:pt>
                <c:pt idx="2691">
                  <c:v>0.81833299999999998</c:v>
                </c:pt>
                <c:pt idx="2692">
                  <c:v>0.91650299999999996</c:v>
                </c:pt>
                <c:pt idx="2693">
                  <c:v>1.0016320000000001</c:v>
                </c:pt>
                <c:pt idx="2694">
                  <c:v>0.92914300000000005</c:v>
                </c:pt>
                <c:pt idx="2695">
                  <c:v>0.84511800000000004</c:v>
                </c:pt>
                <c:pt idx="2696">
                  <c:v>0.75003399999999998</c:v>
                </c:pt>
                <c:pt idx="2697">
                  <c:v>0.64580899999999997</c:v>
                </c:pt>
                <c:pt idx="2698">
                  <c:v>0.52775499999999997</c:v>
                </c:pt>
                <c:pt idx="2699">
                  <c:v>0.40077499999999999</c:v>
                </c:pt>
                <c:pt idx="2700">
                  <c:v>0.26492399999999999</c:v>
                </c:pt>
                <c:pt idx="2701">
                  <c:v>0.122696</c:v>
                </c:pt>
                <c:pt idx="2702">
                  <c:v>-2.4279999999999999E-2</c:v>
                </c:pt>
                <c:pt idx="2703">
                  <c:v>-0.17188600000000001</c:v>
                </c:pt>
                <c:pt idx="2704">
                  <c:v>-0.31785000000000002</c:v>
                </c:pt>
                <c:pt idx="2705">
                  <c:v>-0.45684799999999998</c:v>
                </c:pt>
                <c:pt idx="2706">
                  <c:v>-0.58543199999999995</c:v>
                </c:pt>
                <c:pt idx="2707">
                  <c:v>-0.70684199999999997</c:v>
                </c:pt>
                <c:pt idx="2708">
                  <c:v>-0.81821999999999995</c:v>
                </c:pt>
                <c:pt idx="2709">
                  <c:v>-0.91590199999999999</c:v>
                </c:pt>
                <c:pt idx="2710">
                  <c:v>-1.0026440000000001</c:v>
                </c:pt>
                <c:pt idx="2711">
                  <c:v>-0.92883300000000002</c:v>
                </c:pt>
                <c:pt idx="2712">
                  <c:v>-0.84480200000000005</c:v>
                </c:pt>
                <c:pt idx="2713">
                  <c:v>-0.74923399999999996</c:v>
                </c:pt>
                <c:pt idx="2714">
                  <c:v>-0.64654999999999996</c:v>
                </c:pt>
                <c:pt idx="2715">
                  <c:v>-0.52961000000000003</c:v>
                </c:pt>
                <c:pt idx="2716">
                  <c:v>-0.40234199999999998</c:v>
                </c:pt>
                <c:pt idx="2717">
                  <c:v>-0.26583400000000001</c:v>
                </c:pt>
                <c:pt idx="2718">
                  <c:v>-0.123642</c:v>
                </c:pt>
                <c:pt idx="2719">
                  <c:v>2.2568999999999999E-2</c:v>
                </c:pt>
                <c:pt idx="2720">
                  <c:v>0.17036999999999999</c:v>
                </c:pt>
                <c:pt idx="2721">
                  <c:v>0.31408199999999997</c:v>
                </c:pt>
                <c:pt idx="2722">
                  <c:v>0.45331500000000002</c:v>
                </c:pt>
                <c:pt idx="2723">
                  <c:v>0.585117</c:v>
                </c:pt>
                <c:pt idx="2724">
                  <c:v>0.70754499999999998</c:v>
                </c:pt>
                <c:pt idx="2725">
                  <c:v>0.82026200000000005</c:v>
                </c:pt>
                <c:pt idx="2726">
                  <c:v>0.918323</c:v>
                </c:pt>
                <c:pt idx="2727">
                  <c:v>1.0043690000000001</c:v>
                </c:pt>
                <c:pt idx="2728">
                  <c:v>0.92972699999999997</c:v>
                </c:pt>
                <c:pt idx="2729">
                  <c:v>0.84521199999999996</c:v>
                </c:pt>
                <c:pt idx="2730">
                  <c:v>0.74920900000000001</c:v>
                </c:pt>
                <c:pt idx="2731">
                  <c:v>0.64530299999999996</c:v>
                </c:pt>
                <c:pt idx="2732">
                  <c:v>0.526752</c:v>
                </c:pt>
                <c:pt idx="2733">
                  <c:v>0.40364299999999997</c:v>
                </c:pt>
                <c:pt idx="2734">
                  <c:v>0.27171400000000001</c:v>
                </c:pt>
                <c:pt idx="2735">
                  <c:v>0.13653299999999999</c:v>
                </c:pt>
                <c:pt idx="2736">
                  <c:v>-4.2640000000000004E-3</c:v>
                </c:pt>
                <c:pt idx="2737">
                  <c:v>-0.147954</c:v>
                </c:pt>
                <c:pt idx="2738">
                  <c:v>-0.28752499999999998</c:v>
                </c:pt>
                <c:pt idx="2739">
                  <c:v>-0.42485499999999998</c:v>
                </c:pt>
                <c:pt idx="2740">
                  <c:v>-0.56095200000000001</c:v>
                </c:pt>
                <c:pt idx="2741">
                  <c:v>-0.68129399999999996</c:v>
                </c:pt>
                <c:pt idx="2742">
                  <c:v>-0.78975600000000001</c:v>
                </c:pt>
                <c:pt idx="2743">
                  <c:v>-0.886432</c:v>
                </c:pt>
                <c:pt idx="2744">
                  <c:v>-0.973441</c:v>
                </c:pt>
                <c:pt idx="2745">
                  <c:v>-1.049515</c:v>
                </c:pt>
                <c:pt idx="2746">
                  <c:v>-0.98504400000000003</c:v>
                </c:pt>
                <c:pt idx="2747">
                  <c:v>-0.90776400000000002</c:v>
                </c:pt>
                <c:pt idx="2748">
                  <c:v>-0.82360800000000001</c:v>
                </c:pt>
                <c:pt idx="2749">
                  <c:v>-0.730935</c:v>
                </c:pt>
                <c:pt idx="2750">
                  <c:v>-0.62751500000000004</c:v>
                </c:pt>
                <c:pt idx="2751">
                  <c:v>-0.51256699999999999</c:v>
                </c:pt>
                <c:pt idx="2752">
                  <c:v>-0.38884200000000002</c:v>
                </c:pt>
                <c:pt idx="2753">
                  <c:v>-0.25194699999999998</c:v>
                </c:pt>
                <c:pt idx="2754">
                  <c:v>-0.109287</c:v>
                </c:pt>
                <c:pt idx="2755">
                  <c:v>3.6983000000000002E-2</c:v>
                </c:pt>
                <c:pt idx="2756">
                  <c:v>0.18252299999999999</c:v>
                </c:pt>
                <c:pt idx="2757">
                  <c:v>0.32641700000000001</c:v>
                </c:pt>
                <c:pt idx="2758">
                  <c:v>0.46578399999999998</c:v>
                </c:pt>
                <c:pt idx="2759">
                  <c:v>0.59304900000000005</c:v>
                </c:pt>
                <c:pt idx="2760">
                  <c:v>0.86650400000000005</c:v>
                </c:pt>
                <c:pt idx="2761">
                  <c:v>0.95221</c:v>
                </c:pt>
                <c:pt idx="2762">
                  <c:v>1.0334380000000001</c:v>
                </c:pt>
                <c:pt idx="2763">
                  <c:v>0.96817500000000001</c:v>
                </c:pt>
                <c:pt idx="2764">
                  <c:v>0.89429899999999996</c:v>
                </c:pt>
                <c:pt idx="2765">
                  <c:v>0.81161099999999997</c:v>
                </c:pt>
                <c:pt idx="2766">
                  <c:v>0.719163</c:v>
                </c:pt>
                <c:pt idx="2767">
                  <c:v>0.61826599999999998</c:v>
                </c:pt>
                <c:pt idx="2768">
                  <c:v>0.50610200000000005</c:v>
                </c:pt>
                <c:pt idx="2769">
                  <c:v>0.385851</c:v>
                </c:pt>
                <c:pt idx="2770">
                  <c:v>0.258322</c:v>
                </c:pt>
                <c:pt idx="2771">
                  <c:v>0.12507099999999999</c:v>
                </c:pt>
                <c:pt idx="2772">
                  <c:v>-1.1513000000000001E-2</c:v>
                </c:pt>
                <c:pt idx="2773">
                  <c:v>-0.14941499999999999</c:v>
                </c:pt>
                <c:pt idx="2774">
                  <c:v>-0.28659400000000002</c:v>
                </c:pt>
                <c:pt idx="2775">
                  <c:v>-0.41914299999999999</c:v>
                </c:pt>
                <c:pt idx="2776">
                  <c:v>-0.54774900000000004</c:v>
                </c:pt>
                <c:pt idx="2777">
                  <c:v>-0.66924399999999995</c:v>
                </c:pt>
                <c:pt idx="2778">
                  <c:v>-0.77870799999999996</c:v>
                </c:pt>
                <c:pt idx="2779">
                  <c:v>-0.87787099999999996</c:v>
                </c:pt>
                <c:pt idx="2780">
                  <c:v>-0.96569199999999999</c:v>
                </c:pt>
                <c:pt idx="2781">
                  <c:v>-1.0423150000000001</c:v>
                </c:pt>
                <c:pt idx="2782">
                  <c:v>-0.97670699999999999</c:v>
                </c:pt>
                <c:pt idx="2783">
                  <c:v>-0.90112400000000004</c:v>
                </c:pt>
                <c:pt idx="2784">
                  <c:v>-0.81569800000000003</c:v>
                </c:pt>
                <c:pt idx="2785">
                  <c:v>-0.72014400000000001</c:v>
                </c:pt>
                <c:pt idx="2786">
                  <c:v>-0.61319900000000005</c:v>
                </c:pt>
                <c:pt idx="2787">
                  <c:v>-0.49590899999999999</c:v>
                </c:pt>
                <c:pt idx="2788">
                  <c:v>-0.36982900000000002</c:v>
                </c:pt>
                <c:pt idx="2789">
                  <c:v>-0.23543700000000001</c:v>
                </c:pt>
                <c:pt idx="2790">
                  <c:v>-9.3588000000000005E-2</c:v>
                </c:pt>
                <c:pt idx="2791">
                  <c:v>5.0099999999999999E-2</c:v>
                </c:pt>
                <c:pt idx="2792">
                  <c:v>0.195934</c:v>
                </c:pt>
                <c:pt idx="2793">
                  <c:v>0.34013300000000002</c:v>
                </c:pt>
                <c:pt idx="2794">
                  <c:v>0.47924299999999997</c:v>
                </c:pt>
                <c:pt idx="2795">
                  <c:v>0.60949200000000003</c:v>
                </c:pt>
                <c:pt idx="2796">
                  <c:v>0.72956299999999996</c:v>
                </c:pt>
                <c:pt idx="2797">
                  <c:v>0.83515300000000003</c:v>
                </c:pt>
                <c:pt idx="2798">
                  <c:v>0.93061499999999997</c:v>
                </c:pt>
                <c:pt idx="2799">
                  <c:v>1.0145789999999999</c:v>
                </c:pt>
                <c:pt idx="2800">
                  <c:v>0.94295099999999998</c:v>
                </c:pt>
                <c:pt idx="2801">
                  <c:v>0.860873</c:v>
                </c:pt>
                <c:pt idx="2802">
                  <c:v>0.76690499999999995</c:v>
                </c:pt>
                <c:pt idx="2803">
                  <c:v>0.66289600000000004</c:v>
                </c:pt>
                <c:pt idx="2804">
                  <c:v>0.54621600000000003</c:v>
                </c:pt>
                <c:pt idx="2805">
                  <c:v>0.42443900000000001</c:v>
                </c:pt>
                <c:pt idx="2806">
                  <c:v>0.28917300000000001</c:v>
                </c:pt>
                <c:pt idx="2807">
                  <c:v>0.14715400000000001</c:v>
                </c:pt>
                <c:pt idx="2808">
                  <c:v>3.4020000000000001E-3</c:v>
                </c:pt>
                <c:pt idx="2809">
                  <c:v>-0.142427</c:v>
                </c:pt>
                <c:pt idx="2810">
                  <c:v>-0.290134</c:v>
                </c:pt>
                <c:pt idx="2811">
                  <c:v>-0.42807800000000001</c:v>
                </c:pt>
                <c:pt idx="2812">
                  <c:v>-0.56214299999999995</c:v>
                </c:pt>
                <c:pt idx="2813">
                  <c:v>-0.68609299999999995</c:v>
                </c:pt>
                <c:pt idx="2814">
                  <c:v>-0.79702200000000001</c:v>
                </c:pt>
                <c:pt idx="2815">
                  <c:v>-0.89657500000000001</c:v>
                </c:pt>
                <c:pt idx="2816">
                  <c:v>-0.98570800000000003</c:v>
                </c:pt>
                <c:pt idx="2817">
                  <c:v>-1.058365</c:v>
                </c:pt>
                <c:pt idx="2818">
                  <c:v>-0.99302199999999996</c:v>
                </c:pt>
                <c:pt idx="2819">
                  <c:v>-0.91845600000000005</c:v>
                </c:pt>
                <c:pt idx="2820">
                  <c:v>-0.83238999999999996</c:v>
                </c:pt>
                <c:pt idx="2821">
                  <c:v>-0.73626100000000005</c:v>
                </c:pt>
                <c:pt idx="2822">
                  <c:v>-0.62817100000000003</c:v>
                </c:pt>
                <c:pt idx="2823">
                  <c:v>-0.50884399999999996</c:v>
                </c:pt>
                <c:pt idx="2824">
                  <c:v>-0.37899500000000003</c:v>
                </c:pt>
                <c:pt idx="2825">
                  <c:v>-0.24124799999999999</c:v>
                </c:pt>
                <c:pt idx="2826">
                  <c:v>-0.100455</c:v>
                </c:pt>
                <c:pt idx="2827">
                  <c:v>4.2262000000000001E-2</c:v>
                </c:pt>
                <c:pt idx="2828">
                  <c:v>0.18582599999999999</c:v>
                </c:pt>
                <c:pt idx="2829">
                  <c:v>0.32703599999999999</c:v>
                </c:pt>
                <c:pt idx="2830">
                  <c:v>0.46911000000000003</c:v>
                </c:pt>
                <c:pt idx="2831">
                  <c:v>0.60174399999999995</c:v>
                </c:pt>
                <c:pt idx="2832">
                  <c:v>0.71823800000000004</c:v>
                </c:pt>
                <c:pt idx="2833">
                  <c:v>0.822488</c:v>
                </c:pt>
                <c:pt idx="2834">
                  <c:v>0.91591400000000001</c:v>
                </c:pt>
                <c:pt idx="2835">
                  <c:v>0.99907900000000005</c:v>
                </c:pt>
                <c:pt idx="2836">
                  <c:v>1.069861</c:v>
                </c:pt>
                <c:pt idx="2837">
                  <c:v>1.0096940000000001</c:v>
                </c:pt>
                <c:pt idx="2838">
                  <c:v>0.93927799999999995</c:v>
                </c:pt>
                <c:pt idx="2839">
                  <c:v>0.85984899999999997</c:v>
                </c:pt>
                <c:pt idx="2840">
                  <c:v>0.76472099999999998</c:v>
                </c:pt>
                <c:pt idx="2841">
                  <c:v>0.66428900000000002</c:v>
                </c:pt>
                <c:pt idx="2842">
                  <c:v>0.55259499999999995</c:v>
                </c:pt>
                <c:pt idx="2843">
                  <c:v>0.434035</c:v>
                </c:pt>
                <c:pt idx="2844">
                  <c:v>0.29778700000000002</c:v>
                </c:pt>
                <c:pt idx="2845">
                  <c:v>0.15512100000000001</c:v>
                </c:pt>
                <c:pt idx="2846">
                  <c:v>1.3964000000000001E-2</c:v>
                </c:pt>
                <c:pt idx="2847">
                  <c:v>-0.12626000000000001</c:v>
                </c:pt>
                <c:pt idx="2848">
                  <c:v>-0.26724799999999999</c:v>
                </c:pt>
                <c:pt idx="2849">
                  <c:v>-0.405808</c:v>
                </c:pt>
                <c:pt idx="2850">
                  <c:v>-0.53564999999999996</c:v>
                </c:pt>
                <c:pt idx="2851">
                  <c:v>-0.65716600000000003</c:v>
                </c:pt>
                <c:pt idx="2852">
                  <c:v>-0.77337699999999998</c:v>
                </c:pt>
                <c:pt idx="2853">
                  <c:v>-0.87343700000000002</c:v>
                </c:pt>
                <c:pt idx="2854">
                  <c:v>-0.96080200000000004</c:v>
                </c:pt>
                <c:pt idx="2855">
                  <c:v>-1.0370189999999999</c:v>
                </c:pt>
                <c:pt idx="2856">
                  <c:v>-0.97059099999999998</c:v>
                </c:pt>
                <c:pt idx="2857">
                  <c:v>-0.89258599999999999</c:v>
                </c:pt>
                <c:pt idx="2858">
                  <c:v>-0.80295799999999995</c:v>
                </c:pt>
                <c:pt idx="2859">
                  <c:v>-0.70605499999999999</c:v>
                </c:pt>
                <c:pt idx="2860">
                  <c:v>-0.59803799999999996</c:v>
                </c:pt>
                <c:pt idx="2861">
                  <c:v>-0.48287799999999997</c:v>
                </c:pt>
                <c:pt idx="2862">
                  <c:v>-0.357215</c:v>
                </c:pt>
                <c:pt idx="2863">
                  <c:v>-0.22245400000000001</c:v>
                </c:pt>
                <c:pt idx="2864">
                  <c:v>-8.4401000000000004E-2</c:v>
                </c:pt>
                <c:pt idx="2865">
                  <c:v>5.5774999999999998E-2</c:v>
                </c:pt>
                <c:pt idx="2866">
                  <c:v>0.20457600000000001</c:v>
                </c:pt>
                <c:pt idx="2867">
                  <c:v>0.34421499999999999</c:v>
                </c:pt>
                <c:pt idx="2868">
                  <c:v>0.47968899999999998</c:v>
                </c:pt>
                <c:pt idx="2869">
                  <c:v>0.60445800000000005</c:v>
                </c:pt>
                <c:pt idx="2870">
                  <c:v>0.72164300000000003</c:v>
                </c:pt>
                <c:pt idx="2871">
                  <c:v>0.82499199999999995</c:v>
                </c:pt>
                <c:pt idx="2872">
                  <c:v>0.92372200000000004</c:v>
                </c:pt>
                <c:pt idx="2873">
                  <c:v>1.009137</c:v>
                </c:pt>
                <c:pt idx="2874">
                  <c:v>0.93910199999999999</c:v>
                </c:pt>
                <c:pt idx="2875">
                  <c:v>0.86070400000000002</c:v>
                </c:pt>
                <c:pt idx="2876">
                  <c:v>0.77138200000000001</c:v>
                </c:pt>
                <c:pt idx="2877">
                  <c:v>0.67057299999999997</c:v>
                </c:pt>
                <c:pt idx="2878">
                  <c:v>0.56123199999999995</c:v>
                </c:pt>
                <c:pt idx="2879">
                  <c:v>0.44276399999999999</c:v>
                </c:pt>
                <c:pt idx="2880">
                  <c:v>0.30879200000000001</c:v>
                </c:pt>
                <c:pt idx="2881">
                  <c:v>0.17308599999999999</c:v>
                </c:pt>
                <c:pt idx="2882">
                  <c:v>2.9441999999999999E-2</c:v>
                </c:pt>
                <c:pt idx="2883">
                  <c:v>-0.112493</c:v>
                </c:pt>
                <c:pt idx="2884">
                  <c:v>-0.25483899999999998</c:v>
                </c:pt>
                <c:pt idx="2885">
                  <c:v>-0.39033899999999999</c:v>
                </c:pt>
                <c:pt idx="2886">
                  <c:v>-0.52941000000000005</c:v>
                </c:pt>
                <c:pt idx="2887">
                  <c:v>-0.65280300000000002</c:v>
                </c:pt>
                <c:pt idx="2888">
                  <c:v>-0.76553199999999999</c:v>
                </c:pt>
                <c:pt idx="2889">
                  <c:v>-0.86449799999999999</c:v>
                </c:pt>
                <c:pt idx="2890">
                  <c:v>-0.95740700000000001</c:v>
                </c:pt>
                <c:pt idx="2891">
                  <c:v>-1.0346979999999999</c:v>
                </c:pt>
                <c:pt idx="2892">
                  <c:v>-0.968916</c:v>
                </c:pt>
                <c:pt idx="2893">
                  <c:v>-0.89407199999999998</c:v>
                </c:pt>
                <c:pt idx="2894">
                  <c:v>-0.80407600000000001</c:v>
                </c:pt>
                <c:pt idx="2895">
                  <c:v>-0.70747199999999999</c:v>
                </c:pt>
                <c:pt idx="2896">
                  <c:v>-0.59973900000000002</c:v>
                </c:pt>
                <c:pt idx="2897">
                  <c:v>-0.48461900000000002</c:v>
                </c:pt>
                <c:pt idx="2898">
                  <c:v>-0.35879699999999998</c:v>
                </c:pt>
                <c:pt idx="2899">
                  <c:v>-0.22776399999999999</c:v>
                </c:pt>
                <c:pt idx="2900">
                  <c:v>-8.1616999999999995E-2</c:v>
                </c:pt>
                <c:pt idx="2901">
                  <c:v>6.6794999999999993E-2</c:v>
                </c:pt>
                <c:pt idx="2902">
                  <c:v>0.208788</c:v>
                </c:pt>
                <c:pt idx="2903">
                  <c:v>0.34596700000000002</c:v>
                </c:pt>
                <c:pt idx="2904">
                  <c:v>0.47940500000000003</c:v>
                </c:pt>
                <c:pt idx="2905">
                  <c:v>0.60608300000000004</c:v>
                </c:pt>
                <c:pt idx="2906">
                  <c:v>0.72128099999999995</c:v>
                </c:pt>
                <c:pt idx="2907">
                  <c:v>0.82550299999999999</c:v>
                </c:pt>
                <c:pt idx="2908">
                  <c:v>0.92346499999999998</c:v>
                </c:pt>
                <c:pt idx="2909">
                  <c:v>1.0054190000000001</c:v>
                </c:pt>
                <c:pt idx="2910">
                  <c:v>0.93351499999999998</c:v>
                </c:pt>
                <c:pt idx="2911">
                  <c:v>0.85296400000000006</c:v>
                </c:pt>
                <c:pt idx="2912">
                  <c:v>0.76162200000000002</c:v>
                </c:pt>
                <c:pt idx="2913">
                  <c:v>0.66139000000000003</c:v>
                </c:pt>
                <c:pt idx="2914">
                  <c:v>0.54578700000000002</c:v>
                </c:pt>
                <c:pt idx="2915">
                  <c:v>0.41991299999999998</c:v>
                </c:pt>
                <c:pt idx="2916">
                  <c:v>0.29009099999999999</c:v>
                </c:pt>
                <c:pt idx="2917">
                  <c:v>0.155755</c:v>
                </c:pt>
                <c:pt idx="2918">
                  <c:v>1.5171E-2</c:v>
                </c:pt>
                <c:pt idx="2919">
                  <c:v>-0.12831600000000001</c:v>
                </c:pt>
                <c:pt idx="2920">
                  <c:v>-0.268457</c:v>
                </c:pt>
                <c:pt idx="2921">
                  <c:v>-0.40418500000000002</c:v>
                </c:pt>
                <c:pt idx="2922">
                  <c:v>-0.54092899999999999</c:v>
                </c:pt>
                <c:pt idx="2923">
                  <c:v>-0.66225699999999998</c:v>
                </c:pt>
                <c:pt idx="2924">
                  <c:v>-0.776007</c:v>
                </c:pt>
                <c:pt idx="2925">
                  <c:v>-0.87573199999999995</c:v>
                </c:pt>
                <c:pt idx="2926">
                  <c:v>-0.96463399999999999</c:v>
                </c:pt>
                <c:pt idx="2927">
                  <c:v>-1.0399929999999999</c:v>
                </c:pt>
                <c:pt idx="2928">
                  <c:v>-0.97253599999999996</c:v>
                </c:pt>
                <c:pt idx="2929">
                  <c:v>-0.89394899999999999</c:v>
                </c:pt>
                <c:pt idx="2930">
                  <c:v>-0.808388</c:v>
                </c:pt>
                <c:pt idx="2931">
                  <c:v>-0.71401400000000004</c:v>
                </c:pt>
                <c:pt idx="2932">
                  <c:v>-0.60830799999999996</c:v>
                </c:pt>
                <c:pt idx="2933">
                  <c:v>-0.491149</c:v>
                </c:pt>
                <c:pt idx="2934">
                  <c:v>-0.36705300000000002</c:v>
                </c:pt>
                <c:pt idx="2935">
                  <c:v>-0.23597000000000001</c:v>
                </c:pt>
                <c:pt idx="2936">
                  <c:v>-9.1330999999999996E-2</c:v>
                </c:pt>
                <c:pt idx="2937">
                  <c:v>5.0699000000000001E-2</c:v>
                </c:pt>
                <c:pt idx="2938">
                  <c:v>0.195963</c:v>
                </c:pt>
                <c:pt idx="2939">
                  <c:v>0.33584900000000001</c:v>
                </c:pt>
                <c:pt idx="2940">
                  <c:v>0.47108100000000003</c:v>
                </c:pt>
                <c:pt idx="2941">
                  <c:v>0.59653800000000001</c:v>
                </c:pt>
                <c:pt idx="2942">
                  <c:v>0.71698700000000004</c:v>
                </c:pt>
                <c:pt idx="2943">
                  <c:v>0.82771300000000003</c:v>
                </c:pt>
                <c:pt idx="2944">
                  <c:v>0.92143900000000001</c:v>
                </c:pt>
                <c:pt idx="2945">
                  <c:v>1.0021420000000001</c:v>
                </c:pt>
                <c:pt idx="2946">
                  <c:v>0.93144700000000002</c:v>
                </c:pt>
                <c:pt idx="2947">
                  <c:v>0.85012399999999999</c:v>
                </c:pt>
                <c:pt idx="2948">
                  <c:v>0.75983900000000004</c:v>
                </c:pt>
                <c:pt idx="2949">
                  <c:v>0.65950500000000001</c:v>
                </c:pt>
                <c:pt idx="2950">
                  <c:v>0.542439</c:v>
                </c:pt>
                <c:pt idx="2951">
                  <c:v>0.42079800000000001</c:v>
                </c:pt>
                <c:pt idx="2952">
                  <c:v>0.28850900000000002</c:v>
                </c:pt>
                <c:pt idx="2953">
                  <c:v>0.153868</c:v>
                </c:pt>
                <c:pt idx="2954">
                  <c:v>1.3864E-2</c:v>
                </c:pt>
                <c:pt idx="2955">
                  <c:v>-0.12925</c:v>
                </c:pt>
                <c:pt idx="2956">
                  <c:v>-0.27186700000000003</c:v>
                </c:pt>
                <c:pt idx="2957">
                  <c:v>-0.40752500000000003</c:v>
                </c:pt>
                <c:pt idx="2958">
                  <c:v>-0.53882399999999997</c:v>
                </c:pt>
                <c:pt idx="2959">
                  <c:v>-0.66240900000000003</c:v>
                </c:pt>
                <c:pt idx="2960">
                  <c:v>-0.77432999999999996</c:v>
                </c:pt>
                <c:pt idx="2961">
                  <c:v>-0.87476799999999999</c:v>
                </c:pt>
                <c:pt idx="2962">
                  <c:v>-0.96817600000000004</c:v>
                </c:pt>
                <c:pt idx="2963">
                  <c:v>-1.0473250000000001</c:v>
                </c:pt>
                <c:pt idx="2964">
                  <c:v>-0.98283699999999996</c:v>
                </c:pt>
                <c:pt idx="2965">
                  <c:v>-0.90893599999999997</c:v>
                </c:pt>
                <c:pt idx="2966">
                  <c:v>-0.82629600000000003</c:v>
                </c:pt>
                <c:pt idx="2967">
                  <c:v>-0.73306400000000005</c:v>
                </c:pt>
                <c:pt idx="2968">
                  <c:v>-0.62802500000000006</c:v>
                </c:pt>
                <c:pt idx="2969">
                  <c:v>-0.51473800000000003</c:v>
                </c:pt>
                <c:pt idx="2970">
                  <c:v>-0.392208</c:v>
                </c:pt>
                <c:pt idx="2971">
                  <c:v>-0.25428899999999999</c:v>
                </c:pt>
                <c:pt idx="2972">
                  <c:v>-0.116275</c:v>
                </c:pt>
                <c:pt idx="2973">
                  <c:v>2.7320000000000001E-2</c:v>
                </c:pt>
                <c:pt idx="2974">
                  <c:v>0.17033000000000001</c:v>
                </c:pt>
                <c:pt idx="2975">
                  <c:v>0.311751</c:v>
                </c:pt>
                <c:pt idx="2976">
                  <c:v>0.446189</c:v>
                </c:pt>
                <c:pt idx="2977">
                  <c:v>0.57863299999999995</c:v>
                </c:pt>
                <c:pt idx="2978">
                  <c:v>0.70229699999999995</c:v>
                </c:pt>
                <c:pt idx="2979">
                  <c:v>0.81026900000000002</c:v>
                </c:pt>
                <c:pt idx="2980">
                  <c:v>0.90527199999999997</c:v>
                </c:pt>
                <c:pt idx="2981">
                  <c:v>0.98848999999999998</c:v>
                </c:pt>
                <c:pt idx="2982">
                  <c:v>1.0618840000000001</c:v>
                </c:pt>
                <c:pt idx="2983">
                  <c:v>1.000302</c:v>
                </c:pt>
                <c:pt idx="2984">
                  <c:v>0.92950299999999997</c:v>
                </c:pt>
                <c:pt idx="2985">
                  <c:v>0.84552799999999995</c:v>
                </c:pt>
                <c:pt idx="2986">
                  <c:v>0.75400599999999995</c:v>
                </c:pt>
                <c:pt idx="2987">
                  <c:v>0.64706799999999998</c:v>
                </c:pt>
                <c:pt idx="2988">
                  <c:v>0.52918399999999999</c:v>
                </c:pt>
                <c:pt idx="2989">
                  <c:v>0.40642200000000001</c:v>
                </c:pt>
                <c:pt idx="2990">
                  <c:v>0.27661400000000003</c:v>
                </c:pt>
                <c:pt idx="2991">
                  <c:v>0.14071400000000001</c:v>
                </c:pt>
                <c:pt idx="2992">
                  <c:v>-1.245E-3</c:v>
                </c:pt>
                <c:pt idx="2993">
                  <c:v>-0.145313</c:v>
                </c:pt>
                <c:pt idx="2994">
                  <c:v>-0.28456599999999999</c:v>
                </c:pt>
                <c:pt idx="2995">
                  <c:v>-0.42032999999999998</c:v>
                </c:pt>
                <c:pt idx="2996">
                  <c:v>-0.550813</c:v>
                </c:pt>
                <c:pt idx="2997">
                  <c:v>-0.67046899999999998</c:v>
                </c:pt>
                <c:pt idx="2998">
                  <c:v>-0.78001200000000004</c:v>
                </c:pt>
                <c:pt idx="2999">
                  <c:v>-0.88007899999999994</c:v>
                </c:pt>
                <c:pt idx="3000">
                  <c:v>-0.96758500000000003</c:v>
                </c:pt>
                <c:pt idx="3001">
                  <c:v>-1.047221</c:v>
                </c:pt>
                <c:pt idx="3002">
                  <c:v>-0.98317100000000002</c:v>
                </c:pt>
                <c:pt idx="3003">
                  <c:v>-0.90899099999999999</c:v>
                </c:pt>
                <c:pt idx="3004">
                  <c:v>-0.82573099999999999</c:v>
                </c:pt>
                <c:pt idx="3005">
                  <c:v>-0.72812600000000005</c:v>
                </c:pt>
                <c:pt idx="3006">
                  <c:v>-0.62330799999999997</c:v>
                </c:pt>
                <c:pt idx="3007">
                  <c:v>-0.50763000000000003</c:v>
                </c:pt>
                <c:pt idx="3008">
                  <c:v>-0.38453199999999998</c:v>
                </c:pt>
                <c:pt idx="3009">
                  <c:v>-0.244364</c:v>
                </c:pt>
                <c:pt idx="3010">
                  <c:v>-0.106058</c:v>
                </c:pt>
                <c:pt idx="3011">
                  <c:v>3.3765000000000003E-2</c:v>
                </c:pt>
                <c:pt idx="3012">
                  <c:v>0.175177</c:v>
                </c:pt>
                <c:pt idx="3013">
                  <c:v>0.31647799999999998</c:v>
                </c:pt>
                <c:pt idx="3014">
                  <c:v>0.45154100000000003</c:v>
                </c:pt>
                <c:pt idx="3015">
                  <c:v>0.57810099999999998</c:v>
                </c:pt>
                <c:pt idx="3016">
                  <c:v>0.69600200000000001</c:v>
                </c:pt>
                <c:pt idx="3017">
                  <c:v>0.79979599999999995</c:v>
                </c:pt>
                <c:pt idx="3018">
                  <c:v>0.90915400000000002</c:v>
                </c:pt>
                <c:pt idx="3019">
                  <c:v>0.99187499999999995</c:v>
                </c:pt>
                <c:pt idx="3020">
                  <c:v>1.0628089999999999</c:v>
                </c:pt>
                <c:pt idx="3021">
                  <c:v>1.0019929999999999</c:v>
                </c:pt>
                <c:pt idx="3022">
                  <c:v>0.93418800000000002</c:v>
                </c:pt>
                <c:pt idx="3023">
                  <c:v>0.856348</c:v>
                </c:pt>
                <c:pt idx="3024">
                  <c:v>0.76522299999999999</c:v>
                </c:pt>
                <c:pt idx="3025">
                  <c:v>0.66346799999999995</c:v>
                </c:pt>
                <c:pt idx="3026">
                  <c:v>0.55071599999999998</c:v>
                </c:pt>
                <c:pt idx="3027">
                  <c:v>0.42923899999999998</c:v>
                </c:pt>
                <c:pt idx="3028">
                  <c:v>0.29844199999999999</c:v>
                </c:pt>
                <c:pt idx="3029">
                  <c:v>0.16469</c:v>
                </c:pt>
                <c:pt idx="3030">
                  <c:v>2.3875E-2</c:v>
                </c:pt>
                <c:pt idx="3031">
                  <c:v>-0.120467</c:v>
                </c:pt>
                <c:pt idx="3032">
                  <c:v>-0.26062200000000002</c:v>
                </c:pt>
                <c:pt idx="3033">
                  <c:v>-0.39718700000000001</c:v>
                </c:pt>
                <c:pt idx="3034">
                  <c:v>-0.52728799999999998</c:v>
                </c:pt>
                <c:pt idx="3035">
                  <c:v>-0.65186900000000003</c:v>
                </c:pt>
                <c:pt idx="3036">
                  <c:v>-0.76344800000000002</c:v>
                </c:pt>
                <c:pt idx="3037">
                  <c:v>-0.86410699999999996</c:v>
                </c:pt>
                <c:pt idx="3038">
                  <c:v>-0.95198799999999995</c:v>
                </c:pt>
                <c:pt idx="3039">
                  <c:v>-1.0308759999999999</c:v>
                </c:pt>
                <c:pt idx="3040">
                  <c:v>-0.96232700000000004</c:v>
                </c:pt>
                <c:pt idx="3041">
                  <c:v>-0.88877799999999996</c:v>
                </c:pt>
                <c:pt idx="3042">
                  <c:v>-0.80077399999999999</c:v>
                </c:pt>
                <c:pt idx="3043">
                  <c:v>-0.70199999999999996</c:v>
                </c:pt>
                <c:pt idx="3044">
                  <c:v>-0.59063500000000002</c:v>
                </c:pt>
                <c:pt idx="3045">
                  <c:v>-0.47221400000000002</c:v>
                </c:pt>
                <c:pt idx="3046">
                  <c:v>-0.33940599999999999</c:v>
                </c:pt>
                <c:pt idx="3047">
                  <c:v>-0.19895599999999999</c:v>
                </c:pt>
                <c:pt idx="3048">
                  <c:v>-5.4227999999999998E-2</c:v>
                </c:pt>
                <c:pt idx="3049">
                  <c:v>9.2265E-2</c:v>
                </c:pt>
                <c:pt idx="3050">
                  <c:v>0.240288</c:v>
                </c:pt>
                <c:pt idx="3051">
                  <c:v>0.38202900000000001</c:v>
                </c:pt>
                <c:pt idx="3052">
                  <c:v>0.52164200000000005</c:v>
                </c:pt>
                <c:pt idx="3053">
                  <c:v>0.646706</c:v>
                </c:pt>
                <c:pt idx="3054">
                  <c:v>0.76407700000000001</c:v>
                </c:pt>
                <c:pt idx="3055">
                  <c:v>0.86956100000000003</c:v>
                </c:pt>
                <c:pt idx="3056">
                  <c:v>0.96330300000000002</c:v>
                </c:pt>
                <c:pt idx="3057">
                  <c:v>1.0422450000000001</c:v>
                </c:pt>
                <c:pt idx="3058">
                  <c:v>0.97415799999999997</c:v>
                </c:pt>
                <c:pt idx="3059">
                  <c:v>0.896235</c:v>
                </c:pt>
                <c:pt idx="3060">
                  <c:v>0.80724499999999999</c:v>
                </c:pt>
                <c:pt idx="3061">
                  <c:v>0.70685399999999998</c:v>
                </c:pt>
                <c:pt idx="3062">
                  <c:v>0.59561799999999998</c:v>
                </c:pt>
                <c:pt idx="3063">
                  <c:v>0.47281400000000001</c:v>
                </c:pt>
                <c:pt idx="3064">
                  <c:v>0.33898899999999998</c:v>
                </c:pt>
                <c:pt idx="3065">
                  <c:v>0.198933</c:v>
                </c:pt>
                <c:pt idx="3066">
                  <c:v>5.2787000000000001E-2</c:v>
                </c:pt>
                <c:pt idx="3067">
                  <c:v>-9.1522000000000006E-2</c:v>
                </c:pt>
                <c:pt idx="3068">
                  <c:v>-0.24130599999999999</c:v>
                </c:pt>
                <c:pt idx="3069">
                  <c:v>-0.38532899999999998</c:v>
                </c:pt>
                <c:pt idx="3070">
                  <c:v>-0.52079600000000004</c:v>
                </c:pt>
                <c:pt idx="3071">
                  <c:v>-0.64690099999999995</c:v>
                </c:pt>
                <c:pt idx="3072">
                  <c:v>-0.76435299999999995</c:v>
                </c:pt>
                <c:pt idx="3073">
                  <c:v>-0.86900500000000003</c:v>
                </c:pt>
                <c:pt idx="3074">
                  <c:v>-0.96188200000000001</c:v>
                </c:pt>
                <c:pt idx="3075">
                  <c:v>-1.0396069999999999</c:v>
                </c:pt>
                <c:pt idx="3076">
                  <c:v>-0.97108000000000005</c:v>
                </c:pt>
                <c:pt idx="3077">
                  <c:v>-0.892814</c:v>
                </c:pt>
                <c:pt idx="3078">
                  <c:v>-0.80295300000000003</c:v>
                </c:pt>
                <c:pt idx="3079">
                  <c:v>-0.70255800000000002</c:v>
                </c:pt>
                <c:pt idx="3080">
                  <c:v>-0.58940599999999999</c:v>
                </c:pt>
                <c:pt idx="3081">
                  <c:v>-0.468389</c:v>
                </c:pt>
                <c:pt idx="3082">
                  <c:v>-0.33799699999999999</c:v>
                </c:pt>
                <c:pt idx="3083">
                  <c:v>-0.19937199999999999</c:v>
                </c:pt>
                <c:pt idx="3084">
                  <c:v>-5.7303E-2</c:v>
                </c:pt>
                <c:pt idx="3085">
                  <c:v>9.1234999999999997E-2</c:v>
                </c:pt>
                <c:pt idx="3086">
                  <c:v>0.23827100000000001</c:v>
                </c:pt>
                <c:pt idx="3087">
                  <c:v>0.381851</c:v>
                </c:pt>
                <c:pt idx="3088">
                  <c:v>0.52095000000000002</c:v>
                </c:pt>
                <c:pt idx="3089">
                  <c:v>0.64813100000000001</c:v>
                </c:pt>
                <c:pt idx="3090">
                  <c:v>0.76456999999999997</c:v>
                </c:pt>
                <c:pt idx="3091">
                  <c:v>0.86857600000000001</c:v>
                </c:pt>
                <c:pt idx="3092">
                  <c:v>0.95763399999999999</c:v>
                </c:pt>
                <c:pt idx="3093">
                  <c:v>1.037922</c:v>
                </c:pt>
                <c:pt idx="3094">
                  <c:v>0.96945400000000004</c:v>
                </c:pt>
                <c:pt idx="3095">
                  <c:v>0.89165399999999995</c:v>
                </c:pt>
                <c:pt idx="3096">
                  <c:v>0.80254499999999995</c:v>
                </c:pt>
                <c:pt idx="3097">
                  <c:v>0.70286999999999999</c:v>
                </c:pt>
                <c:pt idx="3098">
                  <c:v>0.59031800000000001</c:v>
                </c:pt>
                <c:pt idx="3099">
                  <c:v>0.46740799999999999</c:v>
                </c:pt>
                <c:pt idx="3100">
                  <c:v>0.33387099999999997</c:v>
                </c:pt>
                <c:pt idx="3101">
                  <c:v>0.19824700000000001</c:v>
                </c:pt>
                <c:pt idx="3102">
                  <c:v>5.0109000000000001E-2</c:v>
                </c:pt>
                <c:pt idx="3103">
                  <c:v>-9.7920999999999994E-2</c:v>
                </c:pt>
                <c:pt idx="3104">
                  <c:v>-0.245175</c:v>
                </c:pt>
                <c:pt idx="3105">
                  <c:v>-0.38808300000000001</c:v>
                </c:pt>
                <c:pt idx="3106">
                  <c:v>-0.52380099999999996</c:v>
                </c:pt>
                <c:pt idx="3107">
                  <c:v>-0.65092499999999998</c:v>
                </c:pt>
                <c:pt idx="3108">
                  <c:v>-0.76927599999999996</c:v>
                </c:pt>
                <c:pt idx="3109">
                  <c:v>-0.87084899999999998</c:v>
                </c:pt>
                <c:pt idx="3110">
                  <c:v>-0.96301800000000004</c:v>
                </c:pt>
                <c:pt idx="3111">
                  <c:v>-1.0417650000000001</c:v>
                </c:pt>
                <c:pt idx="3112">
                  <c:v>-0.97253900000000004</c:v>
                </c:pt>
                <c:pt idx="3113">
                  <c:v>-0.89398500000000003</c:v>
                </c:pt>
                <c:pt idx="3114">
                  <c:v>-0.80303500000000005</c:v>
                </c:pt>
                <c:pt idx="3115">
                  <c:v>-0.70294900000000005</c:v>
                </c:pt>
                <c:pt idx="3116">
                  <c:v>-0.59220399999999995</c:v>
                </c:pt>
                <c:pt idx="3117">
                  <c:v>-0.47023700000000002</c:v>
                </c:pt>
                <c:pt idx="3118">
                  <c:v>-0.34259899999999999</c:v>
                </c:pt>
                <c:pt idx="3119">
                  <c:v>-0.204264</c:v>
                </c:pt>
                <c:pt idx="3120">
                  <c:v>-5.9201999999999998E-2</c:v>
                </c:pt>
                <c:pt idx="3121">
                  <c:v>9.0510999999999994E-2</c:v>
                </c:pt>
                <c:pt idx="3122">
                  <c:v>0.239371</c:v>
                </c:pt>
                <c:pt idx="3123">
                  <c:v>0.38590400000000002</c:v>
                </c:pt>
                <c:pt idx="3124">
                  <c:v>0.52442</c:v>
                </c:pt>
                <c:pt idx="3125">
                  <c:v>0.65209300000000003</c:v>
                </c:pt>
                <c:pt idx="3126">
                  <c:v>0.76577799999999996</c:v>
                </c:pt>
                <c:pt idx="3127">
                  <c:v>0.87040200000000001</c:v>
                </c:pt>
                <c:pt idx="3128">
                  <c:v>0.96216100000000004</c:v>
                </c:pt>
                <c:pt idx="3129">
                  <c:v>1.0406230000000001</c:v>
                </c:pt>
                <c:pt idx="3130">
                  <c:v>0.97360800000000003</c:v>
                </c:pt>
                <c:pt idx="3131">
                  <c:v>0.89481200000000005</c:v>
                </c:pt>
                <c:pt idx="3132">
                  <c:v>0.80491599999999996</c:v>
                </c:pt>
                <c:pt idx="3133">
                  <c:v>0.70407699999999995</c:v>
                </c:pt>
                <c:pt idx="3134">
                  <c:v>0.59014</c:v>
                </c:pt>
                <c:pt idx="3135">
                  <c:v>0.471053</c:v>
                </c:pt>
                <c:pt idx="3136">
                  <c:v>0.33749299999999999</c:v>
                </c:pt>
                <c:pt idx="3137">
                  <c:v>0.197185</c:v>
                </c:pt>
                <c:pt idx="3138">
                  <c:v>5.2219000000000002E-2</c:v>
                </c:pt>
                <c:pt idx="3139">
                  <c:v>-9.3535999999999994E-2</c:v>
                </c:pt>
                <c:pt idx="3140">
                  <c:v>-0.240478</c:v>
                </c:pt>
                <c:pt idx="3141">
                  <c:v>-0.38361499999999998</c:v>
                </c:pt>
                <c:pt idx="3142">
                  <c:v>-0.52232199999999995</c:v>
                </c:pt>
                <c:pt idx="3143">
                  <c:v>-0.64624999999999999</c:v>
                </c:pt>
                <c:pt idx="3144">
                  <c:v>-0.76456000000000002</c:v>
                </c:pt>
                <c:pt idx="3145">
                  <c:v>-0.86865499999999995</c:v>
                </c:pt>
                <c:pt idx="3146">
                  <c:v>-0.96134200000000003</c:v>
                </c:pt>
                <c:pt idx="3147">
                  <c:v>-1.039852</c:v>
                </c:pt>
                <c:pt idx="3148">
                  <c:v>-0.972028</c:v>
                </c:pt>
                <c:pt idx="3149">
                  <c:v>-0.89370000000000005</c:v>
                </c:pt>
                <c:pt idx="3150">
                  <c:v>-0.80448399999999998</c:v>
                </c:pt>
                <c:pt idx="3151">
                  <c:v>-0.70363500000000001</c:v>
                </c:pt>
                <c:pt idx="3152">
                  <c:v>-0.594001</c:v>
                </c:pt>
                <c:pt idx="3153">
                  <c:v>-0.47193299999999999</c:v>
                </c:pt>
                <c:pt idx="3154">
                  <c:v>-0.34027800000000002</c:v>
                </c:pt>
                <c:pt idx="3155">
                  <c:v>-0.203958</c:v>
                </c:pt>
                <c:pt idx="3156">
                  <c:v>-6.0116000000000003E-2</c:v>
                </c:pt>
                <c:pt idx="3157">
                  <c:v>8.7331000000000006E-2</c:v>
                </c:pt>
                <c:pt idx="3158">
                  <c:v>0.23460600000000001</c:v>
                </c:pt>
                <c:pt idx="3159">
                  <c:v>0.37953700000000001</c:v>
                </c:pt>
                <c:pt idx="3160">
                  <c:v>0.51509499999999997</c:v>
                </c:pt>
                <c:pt idx="3161">
                  <c:v>0.64451999999999998</c:v>
                </c:pt>
                <c:pt idx="3162">
                  <c:v>0.76180199999999998</c:v>
                </c:pt>
                <c:pt idx="3163">
                  <c:v>0.86732100000000001</c:v>
                </c:pt>
                <c:pt idx="3164">
                  <c:v>0.95900600000000003</c:v>
                </c:pt>
                <c:pt idx="3165">
                  <c:v>1.0378769999999999</c:v>
                </c:pt>
                <c:pt idx="3166">
                  <c:v>0.96916899999999995</c:v>
                </c:pt>
                <c:pt idx="3167">
                  <c:v>0.89106200000000002</c:v>
                </c:pt>
                <c:pt idx="3168">
                  <c:v>0.80066300000000001</c:v>
                </c:pt>
                <c:pt idx="3169">
                  <c:v>0.70213199999999998</c:v>
                </c:pt>
                <c:pt idx="3170">
                  <c:v>0.59078200000000003</c:v>
                </c:pt>
                <c:pt idx="3171">
                  <c:v>0.46775600000000001</c:v>
                </c:pt>
                <c:pt idx="3172">
                  <c:v>0.33480300000000002</c:v>
                </c:pt>
                <c:pt idx="3173">
                  <c:v>0.19679199999999999</c:v>
                </c:pt>
                <c:pt idx="3174">
                  <c:v>5.2677000000000002E-2</c:v>
                </c:pt>
                <c:pt idx="3175">
                  <c:v>-9.4518000000000005E-2</c:v>
                </c:pt>
                <c:pt idx="3176">
                  <c:v>-0.243259</c:v>
                </c:pt>
                <c:pt idx="3177">
                  <c:v>-0.38373600000000002</c:v>
                </c:pt>
                <c:pt idx="3178">
                  <c:v>-0.52243600000000001</c:v>
                </c:pt>
                <c:pt idx="3179">
                  <c:v>-0.649231</c:v>
                </c:pt>
                <c:pt idx="3180">
                  <c:v>-0.76551599999999997</c:v>
                </c:pt>
                <c:pt idx="3181">
                  <c:v>-0.86879300000000004</c:v>
                </c:pt>
                <c:pt idx="3182">
                  <c:v>-0.96193300000000004</c:v>
                </c:pt>
                <c:pt idx="3183">
                  <c:v>-1.0404610000000001</c:v>
                </c:pt>
                <c:pt idx="3184">
                  <c:v>-0.97264300000000004</c:v>
                </c:pt>
                <c:pt idx="3185">
                  <c:v>-0.89483400000000002</c:v>
                </c:pt>
                <c:pt idx="3186">
                  <c:v>-0.80712499999999998</c:v>
                </c:pt>
                <c:pt idx="3187">
                  <c:v>-0.70659400000000006</c:v>
                </c:pt>
                <c:pt idx="3188">
                  <c:v>-0.59410399999999997</c:v>
                </c:pt>
                <c:pt idx="3189">
                  <c:v>-0.47147600000000001</c:v>
                </c:pt>
                <c:pt idx="3190">
                  <c:v>-0.34006900000000001</c:v>
                </c:pt>
                <c:pt idx="3191">
                  <c:v>-0.200186</c:v>
                </c:pt>
                <c:pt idx="3192">
                  <c:v>-5.5986000000000001E-2</c:v>
                </c:pt>
                <c:pt idx="3193">
                  <c:v>9.0870000000000006E-2</c:v>
                </c:pt>
                <c:pt idx="3194">
                  <c:v>0.23590800000000001</c:v>
                </c:pt>
                <c:pt idx="3195">
                  <c:v>0.38079299999999999</c:v>
                </c:pt>
                <c:pt idx="3196">
                  <c:v>0.51849500000000004</c:v>
                </c:pt>
                <c:pt idx="3197">
                  <c:v>0.64749500000000004</c:v>
                </c:pt>
                <c:pt idx="3198">
                  <c:v>0.76563400000000004</c:v>
                </c:pt>
                <c:pt idx="3199">
                  <c:v>0.87151900000000004</c:v>
                </c:pt>
                <c:pt idx="3200">
                  <c:v>0.96399100000000004</c:v>
                </c:pt>
                <c:pt idx="3201">
                  <c:v>1.0422640000000001</c:v>
                </c:pt>
                <c:pt idx="3202">
                  <c:v>0.97532600000000003</c:v>
                </c:pt>
                <c:pt idx="3203">
                  <c:v>0.90014300000000003</c:v>
                </c:pt>
                <c:pt idx="3204">
                  <c:v>0.81174800000000003</c:v>
                </c:pt>
                <c:pt idx="3205">
                  <c:v>0.71169000000000004</c:v>
                </c:pt>
                <c:pt idx="3206">
                  <c:v>0.60002500000000003</c:v>
                </c:pt>
                <c:pt idx="3207">
                  <c:v>0.47926200000000002</c:v>
                </c:pt>
                <c:pt idx="3208">
                  <c:v>0.34495300000000001</c:v>
                </c:pt>
                <c:pt idx="3209">
                  <c:v>0.206263</c:v>
                </c:pt>
                <c:pt idx="3210">
                  <c:v>6.0093000000000001E-2</c:v>
                </c:pt>
                <c:pt idx="3211">
                  <c:v>-7.8699000000000005E-2</c:v>
                </c:pt>
                <c:pt idx="3212">
                  <c:v>-0.22708100000000001</c:v>
                </c:pt>
                <c:pt idx="3213">
                  <c:v>-0.36976199999999998</c:v>
                </c:pt>
                <c:pt idx="3214">
                  <c:v>-0.50878100000000004</c:v>
                </c:pt>
                <c:pt idx="3215">
                  <c:v>-0.63732100000000003</c:v>
                </c:pt>
                <c:pt idx="3216">
                  <c:v>-0.75533600000000001</c:v>
                </c:pt>
                <c:pt idx="3217">
                  <c:v>-0.86203300000000005</c:v>
                </c:pt>
                <c:pt idx="3218">
                  <c:v>-0.95636399999999999</c:v>
                </c:pt>
                <c:pt idx="3219">
                  <c:v>-1.0372749999999999</c:v>
                </c:pt>
                <c:pt idx="3220">
                  <c:v>-0.96986799999999995</c:v>
                </c:pt>
                <c:pt idx="3221">
                  <c:v>-0.89169299999999996</c:v>
                </c:pt>
                <c:pt idx="3222">
                  <c:v>-0.80168099999999998</c:v>
                </c:pt>
                <c:pt idx="3223">
                  <c:v>-0.70100799999999996</c:v>
                </c:pt>
                <c:pt idx="3224">
                  <c:v>-0.58807200000000004</c:v>
                </c:pt>
                <c:pt idx="3225">
                  <c:v>-0.46600399999999997</c:v>
                </c:pt>
                <c:pt idx="3226">
                  <c:v>-0.33376899999999998</c:v>
                </c:pt>
                <c:pt idx="3227">
                  <c:v>-0.19463900000000001</c:v>
                </c:pt>
                <c:pt idx="3228">
                  <c:v>-5.1635E-2</c:v>
                </c:pt>
                <c:pt idx="3229">
                  <c:v>9.6886E-2</c:v>
                </c:pt>
                <c:pt idx="3230">
                  <c:v>0.244281</c:v>
                </c:pt>
                <c:pt idx="3231">
                  <c:v>0.38905000000000001</c:v>
                </c:pt>
                <c:pt idx="3232">
                  <c:v>0.52755799999999997</c:v>
                </c:pt>
                <c:pt idx="3233">
                  <c:v>0.656501</c:v>
                </c:pt>
                <c:pt idx="3234">
                  <c:v>0.77248000000000006</c:v>
                </c:pt>
                <c:pt idx="3235">
                  <c:v>0.87704700000000002</c:v>
                </c:pt>
                <c:pt idx="3236">
                  <c:v>0.96891499999999997</c:v>
                </c:pt>
                <c:pt idx="3237">
                  <c:v>1.0457240000000001</c:v>
                </c:pt>
                <c:pt idx="3238">
                  <c:v>0.97854799999999997</c:v>
                </c:pt>
                <c:pt idx="3239">
                  <c:v>0.90086900000000003</c:v>
                </c:pt>
                <c:pt idx="3240">
                  <c:v>0.81163799999999997</c:v>
                </c:pt>
                <c:pt idx="3241">
                  <c:v>0.71165100000000003</c:v>
                </c:pt>
                <c:pt idx="3242">
                  <c:v>0.60303099999999998</c:v>
                </c:pt>
                <c:pt idx="3243">
                  <c:v>0.48181600000000002</c:v>
                </c:pt>
                <c:pt idx="3244">
                  <c:v>0.349414</c:v>
                </c:pt>
                <c:pt idx="3245">
                  <c:v>0.20936099999999999</c:v>
                </c:pt>
                <c:pt idx="3246">
                  <c:v>6.4638000000000001E-2</c:v>
                </c:pt>
                <c:pt idx="3247">
                  <c:v>-8.4397E-2</c:v>
                </c:pt>
                <c:pt idx="3248">
                  <c:v>-0.23139499999999999</c:v>
                </c:pt>
                <c:pt idx="3249">
                  <c:v>-0.37441999999999998</c:v>
                </c:pt>
                <c:pt idx="3250">
                  <c:v>-0.50675499999999996</c:v>
                </c:pt>
                <c:pt idx="3251">
                  <c:v>-0.63511799999999996</c:v>
                </c:pt>
                <c:pt idx="3252">
                  <c:v>-0.75353999999999999</c:v>
                </c:pt>
                <c:pt idx="3253">
                  <c:v>-0.86035099999999998</c:v>
                </c:pt>
                <c:pt idx="3254">
                  <c:v>-0.95224699999999995</c:v>
                </c:pt>
                <c:pt idx="3255">
                  <c:v>-1.0324040000000001</c:v>
                </c:pt>
                <c:pt idx="3256">
                  <c:v>-0.96308800000000006</c:v>
                </c:pt>
                <c:pt idx="3257">
                  <c:v>-0.88334000000000001</c:v>
                </c:pt>
                <c:pt idx="3258">
                  <c:v>-0.79203000000000001</c:v>
                </c:pt>
                <c:pt idx="3259">
                  <c:v>-0.69043200000000005</c:v>
                </c:pt>
                <c:pt idx="3260">
                  <c:v>-0.57797399999999999</c:v>
                </c:pt>
                <c:pt idx="3261">
                  <c:v>-0.45351900000000001</c:v>
                </c:pt>
                <c:pt idx="3262">
                  <c:v>-0.322743</c:v>
                </c:pt>
                <c:pt idx="3263">
                  <c:v>-0.18379400000000001</c:v>
                </c:pt>
                <c:pt idx="3264">
                  <c:v>-3.8450999999999999E-2</c:v>
                </c:pt>
                <c:pt idx="3265">
                  <c:v>0.108776</c:v>
                </c:pt>
                <c:pt idx="3266">
                  <c:v>0.25630199999999997</c:v>
                </c:pt>
                <c:pt idx="3267">
                  <c:v>0.40031800000000001</c:v>
                </c:pt>
                <c:pt idx="3268">
                  <c:v>0.53654199999999996</c:v>
                </c:pt>
                <c:pt idx="3269">
                  <c:v>0.66385400000000006</c:v>
                </c:pt>
                <c:pt idx="3270">
                  <c:v>0.77833300000000005</c:v>
                </c:pt>
                <c:pt idx="3271">
                  <c:v>0.87836800000000004</c:v>
                </c:pt>
                <c:pt idx="3272">
                  <c:v>0.96890600000000004</c:v>
                </c:pt>
                <c:pt idx="3273">
                  <c:v>1.0466500000000001</c:v>
                </c:pt>
                <c:pt idx="3274">
                  <c:v>0.95742400000000005</c:v>
                </c:pt>
                <c:pt idx="3275">
                  <c:v>0.88452399999999998</c:v>
                </c:pt>
                <c:pt idx="3276">
                  <c:v>0.80254999999999999</c:v>
                </c:pt>
                <c:pt idx="3277">
                  <c:v>0.71169199999999999</c:v>
                </c:pt>
                <c:pt idx="3278">
                  <c:v>0.60922200000000004</c:v>
                </c:pt>
                <c:pt idx="3279">
                  <c:v>0.49935800000000002</c:v>
                </c:pt>
                <c:pt idx="3280">
                  <c:v>0.37319600000000003</c:v>
                </c:pt>
                <c:pt idx="3281">
                  <c:v>0.23986099999999999</c:v>
                </c:pt>
                <c:pt idx="3282">
                  <c:v>9.9874000000000004E-2</c:v>
                </c:pt>
                <c:pt idx="3283">
                  <c:v>-4.2414E-2</c:v>
                </c:pt>
                <c:pt idx="3284">
                  <c:v>-0.18365300000000001</c:v>
                </c:pt>
                <c:pt idx="3285">
                  <c:v>-0.32455099999999998</c:v>
                </c:pt>
                <c:pt idx="3286">
                  <c:v>-0.45924700000000002</c:v>
                </c:pt>
                <c:pt idx="3287">
                  <c:v>-0.58520000000000005</c:v>
                </c:pt>
                <c:pt idx="3288">
                  <c:v>-0.70381800000000005</c:v>
                </c:pt>
                <c:pt idx="3289">
                  <c:v>-0.81225099999999995</c:v>
                </c:pt>
                <c:pt idx="3290">
                  <c:v>-0.90862699999999996</c:v>
                </c:pt>
                <c:pt idx="3291">
                  <c:v>-0.99270700000000001</c:v>
                </c:pt>
                <c:pt idx="3292">
                  <c:v>-1.0648</c:v>
                </c:pt>
                <c:pt idx="3293">
                  <c:v>-1.0024839999999999</c:v>
                </c:pt>
                <c:pt idx="3294">
                  <c:v>-0.93096299999999998</c:v>
                </c:pt>
                <c:pt idx="3295">
                  <c:v>-0.849858</c:v>
                </c:pt>
                <c:pt idx="3296">
                  <c:v>-0.75745499999999999</c:v>
                </c:pt>
                <c:pt idx="3297">
                  <c:v>-0.65354999999999996</c:v>
                </c:pt>
                <c:pt idx="3298">
                  <c:v>-0.54182900000000001</c:v>
                </c:pt>
                <c:pt idx="3299">
                  <c:v>-0.41949599999999998</c:v>
                </c:pt>
                <c:pt idx="3300">
                  <c:v>-0.28712900000000002</c:v>
                </c:pt>
                <c:pt idx="3301">
                  <c:v>-0.14791399999999999</c:v>
                </c:pt>
                <c:pt idx="3302">
                  <c:v>-2.189E-3</c:v>
                </c:pt>
                <c:pt idx="3303">
                  <c:v>0.14521000000000001</c:v>
                </c:pt>
                <c:pt idx="3304">
                  <c:v>0.2918</c:v>
                </c:pt>
                <c:pt idx="3305">
                  <c:v>0.43190099999999998</c:v>
                </c:pt>
                <c:pt idx="3306">
                  <c:v>0.56680600000000003</c:v>
                </c:pt>
                <c:pt idx="3307">
                  <c:v>0.68657199999999996</c:v>
                </c:pt>
                <c:pt idx="3308">
                  <c:v>0.80004600000000003</c:v>
                </c:pt>
                <c:pt idx="3309">
                  <c:v>0.89980199999999999</c:v>
                </c:pt>
                <c:pt idx="3310">
                  <c:v>0.98831599999999997</c:v>
                </c:pt>
                <c:pt idx="3311">
                  <c:v>1.0639529999999999</c:v>
                </c:pt>
                <c:pt idx="3312">
                  <c:v>1.0001709999999999</c:v>
                </c:pt>
                <c:pt idx="3313">
                  <c:v>0.92737599999999998</c:v>
                </c:pt>
                <c:pt idx="3314">
                  <c:v>0.84343100000000004</c:v>
                </c:pt>
                <c:pt idx="3315">
                  <c:v>0.74890400000000001</c:v>
                </c:pt>
                <c:pt idx="3316">
                  <c:v>0.64473899999999995</c:v>
                </c:pt>
                <c:pt idx="3317">
                  <c:v>0.52727800000000002</c:v>
                </c:pt>
                <c:pt idx="3318">
                  <c:v>0.40053100000000003</c:v>
                </c:pt>
                <c:pt idx="3319">
                  <c:v>0.26541700000000001</c:v>
                </c:pt>
                <c:pt idx="3320">
                  <c:v>0.123088</c:v>
                </c:pt>
                <c:pt idx="3321">
                  <c:v>-2.1262E-2</c:v>
                </c:pt>
                <c:pt idx="3322">
                  <c:v>-0.170574</c:v>
                </c:pt>
                <c:pt idx="3323">
                  <c:v>-0.31582900000000003</c:v>
                </c:pt>
                <c:pt idx="3324">
                  <c:v>-0.457428</c:v>
                </c:pt>
                <c:pt idx="3325">
                  <c:v>-0.588449</c:v>
                </c:pt>
                <c:pt idx="3326">
                  <c:v>-0.70928800000000003</c:v>
                </c:pt>
                <c:pt idx="3327">
                  <c:v>-0.81928100000000004</c:v>
                </c:pt>
                <c:pt idx="3328">
                  <c:v>-0.91516500000000001</c:v>
                </c:pt>
                <c:pt idx="3329">
                  <c:v>-1.001423</c:v>
                </c:pt>
                <c:pt idx="3330">
                  <c:v>-0.92718100000000003</c:v>
                </c:pt>
                <c:pt idx="3331">
                  <c:v>-0.84313899999999997</c:v>
                </c:pt>
                <c:pt idx="3332">
                  <c:v>-0.74671299999999996</c:v>
                </c:pt>
                <c:pt idx="3333">
                  <c:v>-0.63882099999999997</c:v>
                </c:pt>
                <c:pt idx="3334">
                  <c:v>-0.51989799999999997</c:v>
                </c:pt>
                <c:pt idx="3335">
                  <c:v>-0.39084200000000002</c:v>
                </c:pt>
                <c:pt idx="3336">
                  <c:v>-0.25336599999999998</c:v>
                </c:pt>
                <c:pt idx="3337">
                  <c:v>-0.111488</c:v>
                </c:pt>
                <c:pt idx="3338">
                  <c:v>3.4495999999999999E-2</c:v>
                </c:pt>
                <c:pt idx="3339">
                  <c:v>0.18149299999999999</c:v>
                </c:pt>
                <c:pt idx="3340">
                  <c:v>0.32881199999999999</c:v>
                </c:pt>
                <c:pt idx="3341">
                  <c:v>0.46883599999999997</c:v>
                </c:pt>
                <c:pt idx="3342">
                  <c:v>0.60104199999999997</c:v>
                </c:pt>
                <c:pt idx="3343">
                  <c:v>0.72176600000000002</c:v>
                </c:pt>
                <c:pt idx="3344">
                  <c:v>0.83114200000000005</c:v>
                </c:pt>
                <c:pt idx="3345">
                  <c:v>0.92779400000000001</c:v>
                </c:pt>
                <c:pt idx="3346">
                  <c:v>1.0128980000000001</c:v>
                </c:pt>
                <c:pt idx="3347">
                  <c:v>0.93808100000000005</c:v>
                </c:pt>
                <c:pt idx="3348">
                  <c:v>0.85550199999999998</c:v>
                </c:pt>
                <c:pt idx="3349">
                  <c:v>0.76259999999999994</c:v>
                </c:pt>
                <c:pt idx="3350">
                  <c:v>0.66037900000000005</c:v>
                </c:pt>
                <c:pt idx="3351">
                  <c:v>0.54398899999999994</c:v>
                </c:pt>
                <c:pt idx="3352">
                  <c:v>0.41599000000000003</c:v>
                </c:pt>
                <c:pt idx="3353">
                  <c:v>0.28082800000000002</c:v>
                </c:pt>
                <c:pt idx="3354">
                  <c:v>0.13706699999999999</c:v>
                </c:pt>
                <c:pt idx="3355">
                  <c:v>-1.0877E-2</c:v>
                </c:pt>
                <c:pt idx="3356">
                  <c:v>-0.16103100000000001</c:v>
                </c:pt>
                <c:pt idx="3357">
                  <c:v>-0.307944</c:v>
                </c:pt>
                <c:pt idx="3358">
                  <c:v>-0.44667800000000002</c:v>
                </c:pt>
                <c:pt idx="3359">
                  <c:v>-0.57863699999999996</c:v>
                </c:pt>
                <c:pt idx="3360">
                  <c:v>-0.70162199999999997</c:v>
                </c:pt>
                <c:pt idx="3361">
                  <c:v>-0.81316600000000006</c:v>
                </c:pt>
                <c:pt idx="3362">
                  <c:v>-0.91229499999999997</c:v>
                </c:pt>
                <c:pt idx="3363">
                  <c:v>-0.99949200000000005</c:v>
                </c:pt>
                <c:pt idx="3364">
                  <c:v>-1.073674</c:v>
                </c:pt>
                <c:pt idx="3365">
                  <c:v>-1.0105420000000001</c:v>
                </c:pt>
                <c:pt idx="3366">
                  <c:v>-0.93729600000000002</c:v>
                </c:pt>
                <c:pt idx="3367">
                  <c:v>-0.85654600000000003</c:v>
                </c:pt>
                <c:pt idx="3368">
                  <c:v>-0.76290000000000002</c:v>
                </c:pt>
                <c:pt idx="3369">
                  <c:v>-0.65736899999999998</c:v>
                </c:pt>
                <c:pt idx="3370">
                  <c:v>-0.54122700000000001</c:v>
                </c:pt>
                <c:pt idx="3371">
                  <c:v>-0.41605900000000001</c:v>
                </c:pt>
                <c:pt idx="3372">
                  <c:v>-0.280441</c:v>
                </c:pt>
                <c:pt idx="3373">
                  <c:v>-0.138958</c:v>
                </c:pt>
                <c:pt idx="3374">
                  <c:v>9.6950000000000005E-3</c:v>
                </c:pt>
                <c:pt idx="3375">
                  <c:v>0.15740000000000001</c:v>
                </c:pt>
                <c:pt idx="3376">
                  <c:v>0.30359399999999997</c:v>
                </c:pt>
                <c:pt idx="3377">
                  <c:v>0.44611699999999999</c:v>
                </c:pt>
                <c:pt idx="3378">
                  <c:v>0.57924399999999998</c:v>
                </c:pt>
                <c:pt idx="3379">
                  <c:v>0.70191499999999996</c:v>
                </c:pt>
                <c:pt idx="3380">
                  <c:v>0.81333500000000003</c:v>
                </c:pt>
                <c:pt idx="3381">
                  <c:v>0.912443</c:v>
                </c:pt>
                <c:pt idx="3382">
                  <c:v>0.99800699999999998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429536"/>
        <c:axId val="1674428448"/>
      </c:scatterChart>
      <c:valAx>
        <c:axId val="167442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4428448"/>
        <c:crosses val="autoZero"/>
        <c:crossBetween val="midCat"/>
      </c:valAx>
      <c:valAx>
        <c:axId val="16744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442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163830</xdr:rowOff>
    </xdr:from>
    <xdr:to>
      <xdr:col>17</xdr:col>
      <xdr:colOff>685800</xdr:colOff>
      <xdr:row>15</xdr:row>
      <xdr:rowOff>163830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83"/>
  <sheetViews>
    <sheetView tabSelected="1" topLeftCell="B1" workbookViewId="0">
      <selection activeCell="D2" sqref="D2"/>
    </sheetView>
  </sheetViews>
  <sheetFormatPr baseColWidth="10" defaultRowHeight="14.4" x14ac:dyDescent="0.3"/>
  <sheetData>
    <row r="1" spans="1:2" x14ac:dyDescent="0.3">
      <c r="A1">
        <v>0</v>
      </c>
      <c r="B1" s="1" t="s">
        <v>0</v>
      </c>
    </row>
    <row r="2" spans="1:2" x14ac:dyDescent="0.3">
      <c r="A2">
        <v>0.14790200000000001</v>
      </c>
      <c r="B2" s="1" t="s">
        <v>1</v>
      </c>
    </row>
    <row r="3" spans="1:2" x14ac:dyDescent="0.3">
      <c r="A3">
        <v>0.29555199999999998</v>
      </c>
      <c r="B3" s="1" t="s">
        <v>2</v>
      </c>
    </row>
    <row r="4" spans="1:2" x14ac:dyDescent="0.3">
      <c r="A4">
        <v>0.43398999999999999</v>
      </c>
      <c r="B4" s="1" t="s">
        <v>3</v>
      </c>
    </row>
    <row r="5" spans="1:2" x14ac:dyDescent="0.3">
      <c r="A5">
        <v>0.56733599999999995</v>
      </c>
      <c r="B5" s="1" t="s">
        <v>4</v>
      </c>
    </row>
    <row r="6" spans="1:2" x14ac:dyDescent="0.3">
      <c r="A6">
        <v>0.69180399999999997</v>
      </c>
      <c r="B6" s="1" t="s">
        <v>5</v>
      </c>
    </row>
    <row r="7" spans="1:2" x14ac:dyDescent="0.3">
      <c r="A7">
        <v>0.80440900000000004</v>
      </c>
      <c r="B7" s="1" t="s">
        <v>6</v>
      </c>
    </row>
    <row r="8" spans="1:2" x14ac:dyDescent="0.3">
      <c r="A8">
        <v>0.90479900000000002</v>
      </c>
      <c r="B8" s="1" t="s">
        <v>7</v>
      </c>
    </row>
    <row r="9" spans="1:2" x14ac:dyDescent="0.3">
      <c r="A9">
        <v>0.99412699999999998</v>
      </c>
      <c r="B9" s="1" t="s">
        <v>8</v>
      </c>
    </row>
    <row r="10" spans="1:2" x14ac:dyDescent="0.3">
      <c r="A10">
        <v>1.0691980000000001</v>
      </c>
      <c r="B10" s="1" t="s">
        <v>9</v>
      </c>
    </row>
    <row r="11" spans="1:2" x14ac:dyDescent="0.3">
      <c r="A11">
        <v>1.0053780000000001</v>
      </c>
      <c r="B11" s="1" t="s">
        <v>10</v>
      </c>
    </row>
    <row r="12" spans="1:2" x14ac:dyDescent="0.3">
      <c r="A12">
        <v>0.93359199999999998</v>
      </c>
      <c r="B12" s="1" t="s">
        <v>11</v>
      </c>
    </row>
    <row r="13" spans="1:2" x14ac:dyDescent="0.3">
      <c r="A13">
        <v>0.85042899999999999</v>
      </c>
      <c r="B13" s="1" t="s">
        <v>12</v>
      </c>
    </row>
    <row r="14" spans="1:2" x14ac:dyDescent="0.3">
      <c r="A14">
        <v>0.75717299999999998</v>
      </c>
      <c r="B14" s="1" t="s">
        <v>13</v>
      </c>
    </row>
    <row r="15" spans="1:2" x14ac:dyDescent="0.3">
      <c r="A15">
        <v>0.65417700000000001</v>
      </c>
      <c r="B15" s="1" t="s">
        <v>14</v>
      </c>
    </row>
    <row r="16" spans="1:2" x14ac:dyDescent="0.3">
      <c r="A16">
        <v>0.53920500000000005</v>
      </c>
      <c r="B16" s="1" t="s">
        <v>15</v>
      </c>
    </row>
    <row r="17" spans="1:2" x14ac:dyDescent="0.3">
      <c r="A17">
        <v>0.413663</v>
      </c>
      <c r="B17" s="1" t="s">
        <v>16</v>
      </c>
    </row>
    <row r="18" spans="1:2" x14ac:dyDescent="0.3">
      <c r="A18">
        <v>0.282609</v>
      </c>
      <c r="B18" s="1" t="s">
        <v>17</v>
      </c>
    </row>
    <row r="19" spans="1:2" x14ac:dyDescent="0.3">
      <c r="A19">
        <v>0.142543</v>
      </c>
      <c r="B19" s="1" t="s">
        <v>18</v>
      </c>
    </row>
    <row r="20" spans="1:2" x14ac:dyDescent="0.3">
      <c r="A20">
        <v>3.1700000000000001E-3</v>
      </c>
      <c r="B20" s="1" t="s">
        <v>19</v>
      </c>
    </row>
    <row r="21" spans="1:2" x14ac:dyDescent="0.3">
      <c r="A21">
        <v>-0.13907600000000001</v>
      </c>
      <c r="B21" s="1" t="s">
        <v>20</v>
      </c>
    </row>
    <row r="22" spans="1:2" x14ac:dyDescent="0.3">
      <c r="A22">
        <v>-0.282499</v>
      </c>
      <c r="B22" s="1" t="s">
        <v>21</v>
      </c>
    </row>
    <row r="23" spans="1:2" x14ac:dyDescent="0.3">
      <c r="A23">
        <v>-0.42142200000000002</v>
      </c>
      <c r="B23" s="1" t="s">
        <v>22</v>
      </c>
    </row>
    <row r="24" spans="1:2" x14ac:dyDescent="0.3">
      <c r="A24">
        <v>-0.55378499999999997</v>
      </c>
      <c r="B24" s="1" t="s">
        <v>23</v>
      </c>
    </row>
    <row r="25" spans="1:2" x14ac:dyDescent="0.3">
      <c r="A25">
        <v>-0.67602799999999996</v>
      </c>
      <c r="B25" s="1" t="s">
        <v>24</v>
      </c>
    </row>
    <row r="26" spans="1:2" x14ac:dyDescent="0.3">
      <c r="A26">
        <v>-0.78959900000000005</v>
      </c>
      <c r="B26" s="1" t="s">
        <v>25</v>
      </c>
    </row>
    <row r="27" spans="1:2" x14ac:dyDescent="0.3">
      <c r="A27">
        <v>-0.89251899999999995</v>
      </c>
      <c r="B27" s="1" t="s">
        <v>26</v>
      </c>
    </row>
    <row r="28" spans="1:2" x14ac:dyDescent="0.3">
      <c r="A28">
        <v>-0.98196600000000001</v>
      </c>
      <c r="B28" s="1" t="s">
        <v>27</v>
      </c>
    </row>
    <row r="29" spans="1:2" x14ac:dyDescent="0.3">
      <c r="A29">
        <v>-1.0581689999999999</v>
      </c>
      <c r="B29" s="1" t="s">
        <v>28</v>
      </c>
    </row>
    <row r="30" spans="1:2" x14ac:dyDescent="0.3">
      <c r="A30">
        <v>-0.99326400000000004</v>
      </c>
      <c r="B30" s="1" t="s">
        <v>29</v>
      </c>
    </row>
    <row r="31" spans="1:2" x14ac:dyDescent="0.3">
      <c r="A31">
        <v>-0.92007099999999997</v>
      </c>
      <c r="B31" s="1" t="s">
        <v>30</v>
      </c>
    </row>
    <row r="32" spans="1:2" x14ac:dyDescent="0.3">
      <c r="A32">
        <v>-0.83313999999999999</v>
      </c>
      <c r="B32" s="1" t="s">
        <v>31</v>
      </c>
    </row>
    <row r="33" spans="1:2" x14ac:dyDescent="0.3">
      <c r="A33">
        <v>-0.73669200000000001</v>
      </c>
      <c r="B33" s="1" t="s">
        <v>32</v>
      </c>
    </row>
    <row r="34" spans="1:2" x14ac:dyDescent="0.3">
      <c r="A34">
        <v>-0.62897000000000003</v>
      </c>
      <c r="B34" s="1" t="s">
        <v>33</v>
      </c>
    </row>
    <row r="35" spans="1:2" x14ac:dyDescent="0.3">
      <c r="A35">
        <v>-0.50971900000000003</v>
      </c>
      <c r="B35" s="1" t="s">
        <v>34</v>
      </c>
    </row>
    <row r="36" spans="1:2" x14ac:dyDescent="0.3">
      <c r="A36">
        <v>-0.38091999999999998</v>
      </c>
      <c r="B36" s="1" t="s">
        <v>35</v>
      </c>
    </row>
    <row r="37" spans="1:2" x14ac:dyDescent="0.3">
      <c r="A37">
        <v>-0.24310699999999999</v>
      </c>
      <c r="B37" s="1" t="s">
        <v>36</v>
      </c>
    </row>
    <row r="38" spans="1:2" x14ac:dyDescent="0.3">
      <c r="A38">
        <v>-9.8477999999999996E-2</v>
      </c>
      <c r="B38" s="1" t="s">
        <v>37</v>
      </c>
    </row>
    <row r="39" spans="1:2" x14ac:dyDescent="0.3">
      <c r="A39">
        <v>5.0270000000000002E-2</v>
      </c>
      <c r="B39" s="1" t="s">
        <v>38</v>
      </c>
    </row>
    <row r="40" spans="1:2" x14ac:dyDescent="0.3">
      <c r="A40">
        <v>0.19980400000000001</v>
      </c>
      <c r="B40" s="1" t="s">
        <v>39</v>
      </c>
    </row>
    <row r="41" spans="1:2" x14ac:dyDescent="0.3">
      <c r="A41">
        <v>0.347277</v>
      </c>
      <c r="B41" s="1" t="s">
        <v>40</v>
      </c>
    </row>
    <row r="42" spans="1:2" x14ac:dyDescent="0.3">
      <c r="A42">
        <v>0.48791299999999999</v>
      </c>
      <c r="B42" s="1" t="s">
        <v>41</v>
      </c>
    </row>
    <row r="43" spans="1:2" x14ac:dyDescent="0.3">
      <c r="A43">
        <v>0.61931700000000001</v>
      </c>
      <c r="B43" s="1" t="s">
        <v>42</v>
      </c>
    </row>
    <row r="44" spans="1:2" x14ac:dyDescent="0.3">
      <c r="A44">
        <v>0.73758500000000005</v>
      </c>
      <c r="B44" s="1" t="s">
        <v>43</v>
      </c>
    </row>
    <row r="45" spans="1:2" x14ac:dyDescent="0.3">
      <c r="A45">
        <v>0.84246500000000002</v>
      </c>
      <c r="B45" s="1" t="s">
        <v>44</v>
      </c>
    </row>
    <row r="46" spans="1:2" x14ac:dyDescent="0.3">
      <c r="A46">
        <v>0.93735299999999999</v>
      </c>
      <c r="B46" s="1" t="s">
        <v>45</v>
      </c>
    </row>
    <row r="47" spans="1:2" x14ac:dyDescent="0.3">
      <c r="A47">
        <v>1.020526</v>
      </c>
      <c r="B47" s="1" t="s">
        <v>46</v>
      </c>
    </row>
    <row r="48" spans="1:2" x14ac:dyDescent="0.3">
      <c r="A48">
        <v>0.94924900000000001</v>
      </c>
      <c r="B48" s="1" t="s">
        <v>47</v>
      </c>
    </row>
    <row r="49" spans="1:2" x14ac:dyDescent="0.3">
      <c r="A49">
        <v>0.86667000000000005</v>
      </c>
      <c r="B49" s="1" t="s">
        <v>48</v>
      </c>
    </row>
    <row r="50" spans="1:2" x14ac:dyDescent="0.3">
      <c r="A50">
        <v>0.77282300000000004</v>
      </c>
      <c r="B50" s="1" t="s">
        <v>49</v>
      </c>
    </row>
    <row r="51" spans="1:2" x14ac:dyDescent="0.3">
      <c r="A51">
        <v>0.66803100000000004</v>
      </c>
      <c r="B51" s="1" t="s">
        <v>50</v>
      </c>
    </row>
    <row r="52" spans="1:2" x14ac:dyDescent="0.3">
      <c r="A52">
        <v>0.55308199999999996</v>
      </c>
      <c r="B52" s="1" t="s">
        <v>51</v>
      </c>
    </row>
    <row r="53" spans="1:2" x14ac:dyDescent="0.3">
      <c r="A53">
        <v>0.43072899999999997</v>
      </c>
      <c r="B53" s="1" t="s">
        <v>52</v>
      </c>
    </row>
    <row r="54" spans="1:2" x14ac:dyDescent="0.3">
      <c r="A54">
        <v>0.29552</v>
      </c>
      <c r="B54" s="1" t="s">
        <v>53</v>
      </c>
    </row>
    <row r="55" spans="1:2" x14ac:dyDescent="0.3">
      <c r="A55">
        <v>0.15371599999999999</v>
      </c>
      <c r="B55" s="1" t="s">
        <v>54</v>
      </c>
    </row>
    <row r="56" spans="1:2" x14ac:dyDescent="0.3">
      <c r="A56">
        <v>8.43E-3</v>
      </c>
      <c r="B56" s="1" t="s">
        <v>55</v>
      </c>
    </row>
    <row r="57" spans="1:2" x14ac:dyDescent="0.3">
      <c r="A57">
        <v>-0.13877600000000001</v>
      </c>
      <c r="B57" s="1" t="s">
        <v>56</v>
      </c>
    </row>
    <row r="58" spans="1:2" x14ac:dyDescent="0.3">
      <c r="A58">
        <v>-0.28562700000000002</v>
      </c>
      <c r="B58" s="1" t="s">
        <v>57</v>
      </c>
    </row>
    <row r="59" spans="1:2" x14ac:dyDescent="0.3">
      <c r="A59">
        <v>-0.42900100000000002</v>
      </c>
      <c r="B59" s="1" t="s">
        <v>58</v>
      </c>
    </row>
    <row r="60" spans="1:2" x14ac:dyDescent="0.3">
      <c r="A60">
        <v>-0.56409100000000001</v>
      </c>
      <c r="B60" s="1" t="s">
        <v>59</v>
      </c>
    </row>
    <row r="61" spans="1:2" x14ac:dyDescent="0.3">
      <c r="A61">
        <v>-0.69089199999999995</v>
      </c>
      <c r="B61" s="1" t="s">
        <v>60</v>
      </c>
    </row>
    <row r="62" spans="1:2" x14ac:dyDescent="0.3">
      <c r="A62">
        <v>-0.80320800000000003</v>
      </c>
      <c r="B62" s="1" t="s">
        <v>61</v>
      </c>
    </row>
    <row r="63" spans="1:2" x14ac:dyDescent="0.3">
      <c r="A63">
        <v>-0.903698</v>
      </c>
      <c r="B63" s="1" t="s">
        <v>62</v>
      </c>
    </row>
    <row r="64" spans="1:2" x14ac:dyDescent="0.3">
      <c r="A64">
        <v>-0.991726</v>
      </c>
      <c r="B64" s="1" t="s">
        <v>63</v>
      </c>
    </row>
    <row r="65" spans="1:2" x14ac:dyDescent="0.3">
      <c r="A65">
        <v>-1.067917</v>
      </c>
      <c r="B65" s="1" t="s">
        <v>64</v>
      </c>
    </row>
    <row r="66" spans="1:2" x14ac:dyDescent="0.3">
      <c r="A66">
        <v>-1.004783</v>
      </c>
      <c r="B66" s="1" t="s">
        <v>65</v>
      </c>
    </row>
    <row r="67" spans="1:2" x14ac:dyDescent="0.3">
      <c r="A67">
        <v>-0.93430999999999997</v>
      </c>
      <c r="B67" s="1" t="s">
        <v>66</v>
      </c>
    </row>
    <row r="68" spans="1:2" x14ac:dyDescent="0.3">
      <c r="A68">
        <v>-0.85110399999999997</v>
      </c>
      <c r="B68" s="1" t="s">
        <v>67</v>
      </c>
    </row>
    <row r="69" spans="1:2" x14ac:dyDescent="0.3">
      <c r="A69">
        <v>-0.75604899999999997</v>
      </c>
      <c r="B69" s="1" t="s">
        <v>68</v>
      </c>
    </row>
    <row r="70" spans="1:2" x14ac:dyDescent="0.3">
      <c r="A70">
        <v>-0.65248200000000001</v>
      </c>
      <c r="B70" s="1" t="s">
        <v>69</v>
      </c>
    </row>
    <row r="71" spans="1:2" x14ac:dyDescent="0.3">
      <c r="A71">
        <v>-0.53492600000000001</v>
      </c>
      <c r="B71" s="1" t="s">
        <v>70</v>
      </c>
    </row>
    <row r="72" spans="1:2" x14ac:dyDescent="0.3">
      <c r="A72">
        <v>-0.40834599999999999</v>
      </c>
      <c r="B72" s="1" t="s">
        <v>71</v>
      </c>
    </row>
    <row r="73" spans="1:2" x14ac:dyDescent="0.3">
      <c r="A73">
        <v>-0.271451</v>
      </c>
      <c r="B73" s="1" t="s">
        <v>72</v>
      </c>
    </row>
    <row r="74" spans="1:2" x14ac:dyDescent="0.3">
      <c r="A74">
        <v>-0.129663</v>
      </c>
      <c r="B74" s="1" t="s">
        <v>73</v>
      </c>
    </row>
    <row r="75" spans="1:2" x14ac:dyDescent="0.3">
      <c r="A75">
        <v>1.8180000000000002E-2</v>
      </c>
      <c r="B75" s="1" t="s">
        <v>74</v>
      </c>
    </row>
    <row r="76" spans="1:2" x14ac:dyDescent="0.3">
      <c r="A76">
        <v>0.16630900000000001</v>
      </c>
      <c r="B76" s="1" t="s">
        <v>75</v>
      </c>
    </row>
    <row r="77" spans="1:2" x14ac:dyDescent="0.3">
      <c r="A77">
        <v>0.31600600000000001</v>
      </c>
      <c r="B77" s="1" t="s">
        <v>76</v>
      </c>
    </row>
    <row r="78" spans="1:2" x14ac:dyDescent="0.3">
      <c r="A78">
        <v>0.45652300000000001</v>
      </c>
      <c r="B78" s="1" t="s">
        <v>77</v>
      </c>
    </row>
    <row r="79" spans="1:2" x14ac:dyDescent="0.3">
      <c r="A79">
        <v>0.58721100000000004</v>
      </c>
      <c r="B79" s="1" t="s">
        <v>78</v>
      </c>
    </row>
    <row r="80" spans="1:2" x14ac:dyDescent="0.3">
      <c r="A80">
        <v>0.70820899999999998</v>
      </c>
      <c r="B80" s="1" t="s">
        <v>79</v>
      </c>
    </row>
    <row r="81" spans="1:2" x14ac:dyDescent="0.3">
      <c r="A81">
        <v>0.818832</v>
      </c>
      <c r="B81" s="1" t="s">
        <v>80</v>
      </c>
    </row>
    <row r="82" spans="1:2" x14ac:dyDescent="0.3">
      <c r="A82">
        <v>0.91731700000000005</v>
      </c>
      <c r="B82" s="1" t="s">
        <v>81</v>
      </c>
    </row>
    <row r="83" spans="1:2" x14ac:dyDescent="0.3">
      <c r="A83">
        <v>1.0019359999999999</v>
      </c>
      <c r="B83" s="1" t="s">
        <v>82</v>
      </c>
    </row>
    <row r="84" spans="1:2" x14ac:dyDescent="0.3">
      <c r="A84">
        <v>0.92770699999999995</v>
      </c>
      <c r="B84" s="1" t="s">
        <v>83</v>
      </c>
    </row>
    <row r="85" spans="1:2" x14ac:dyDescent="0.3">
      <c r="A85">
        <v>0.84237600000000001</v>
      </c>
      <c r="B85" s="1" t="s">
        <v>84</v>
      </c>
    </row>
    <row r="86" spans="1:2" x14ac:dyDescent="0.3">
      <c r="A86">
        <v>0.74658500000000005</v>
      </c>
      <c r="B86" s="1" t="s">
        <v>85</v>
      </c>
    </row>
    <row r="87" spans="1:2" x14ac:dyDescent="0.3">
      <c r="A87">
        <v>0.64049100000000003</v>
      </c>
      <c r="B87" s="1" t="s">
        <v>86</v>
      </c>
    </row>
    <row r="88" spans="1:2" x14ac:dyDescent="0.3">
      <c r="A88">
        <v>0.52282499999999998</v>
      </c>
      <c r="B88" s="1" t="s">
        <v>87</v>
      </c>
    </row>
    <row r="89" spans="1:2" x14ac:dyDescent="0.3">
      <c r="A89">
        <v>0.39519199999999999</v>
      </c>
      <c r="B89" s="1" t="s">
        <v>88</v>
      </c>
    </row>
    <row r="90" spans="1:2" x14ac:dyDescent="0.3">
      <c r="A90">
        <v>0.25883899999999999</v>
      </c>
      <c r="B90" s="1" t="s">
        <v>89</v>
      </c>
    </row>
    <row r="91" spans="1:2" x14ac:dyDescent="0.3">
      <c r="A91">
        <v>0.11686199999999999</v>
      </c>
      <c r="B91" s="1" t="s">
        <v>90</v>
      </c>
    </row>
    <row r="92" spans="1:2" x14ac:dyDescent="0.3">
      <c r="A92">
        <v>-2.6598E-2</v>
      </c>
      <c r="B92" s="1" t="s">
        <v>91</v>
      </c>
    </row>
    <row r="93" spans="1:2" x14ac:dyDescent="0.3">
      <c r="A93">
        <v>-0.174572</v>
      </c>
      <c r="B93" s="1" t="s">
        <v>92</v>
      </c>
    </row>
    <row r="94" spans="1:2" x14ac:dyDescent="0.3">
      <c r="A94">
        <v>-0.32065300000000002</v>
      </c>
      <c r="B94" s="1" t="s">
        <v>93</v>
      </c>
    </row>
    <row r="95" spans="1:2" x14ac:dyDescent="0.3">
      <c r="A95">
        <v>-0.46214300000000003</v>
      </c>
      <c r="B95" s="1" t="s">
        <v>94</v>
      </c>
    </row>
    <row r="96" spans="1:2" x14ac:dyDescent="0.3">
      <c r="A96">
        <v>-0.59441900000000003</v>
      </c>
      <c r="B96" s="1" t="s">
        <v>95</v>
      </c>
    </row>
    <row r="97" spans="1:2" x14ac:dyDescent="0.3">
      <c r="A97">
        <v>-0.71608799999999995</v>
      </c>
      <c r="B97" s="1" t="s">
        <v>96</v>
      </c>
    </row>
    <row r="98" spans="1:2" x14ac:dyDescent="0.3">
      <c r="A98">
        <v>-0.826349</v>
      </c>
      <c r="B98" s="1" t="s">
        <v>97</v>
      </c>
    </row>
    <row r="99" spans="1:2" x14ac:dyDescent="0.3">
      <c r="A99">
        <v>-0.92441499999999999</v>
      </c>
      <c r="B99" s="1" t="s">
        <v>98</v>
      </c>
    </row>
    <row r="100" spans="1:2" x14ac:dyDescent="0.3">
      <c r="A100">
        <v>-1.0093019999999999</v>
      </c>
      <c r="B100" s="1" t="s">
        <v>99</v>
      </c>
    </row>
    <row r="101" spans="1:2" x14ac:dyDescent="0.3">
      <c r="A101">
        <v>-0.93812099999999998</v>
      </c>
      <c r="B101" s="1" t="s">
        <v>100</v>
      </c>
    </row>
    <row r="102" spans="1:2" x14ac:dyDescent="0.3">
      <c r="A102">
        <v>-0.85487800000000003</v>
      </c>
      <c r="B102" s="1" t="s">
        <v>101</v>
      </c>
    </row>
    <row r="103" spans="1:2" x14ac:dyDescent="0.3">
      <c r="A103">
        <v>-0.76070099999999996</v>
      </c>
      <c r="B103" s="1" t="s">
        <v>102</v>
      </c>
    </row>
    <row r="104" spans="1:2" x14ac:dyDescent="0.3">
      <c r="A104">
        <v>-0.65630500000000003</v>
      </c>
      <c r="B104" s="1" t="s">
        <v>103</v>
      </c>
    </row>
    <row r="105" spans="1:2" x14ac:dyDescent="0.3">
      <c r="A105">
        <v>-0.53867900000000002</v>
      </c>
      <c r="B105" s="1" t="s">
        <v>104</v>
      </c>
    </row>
    <row r="106" spans="1:2" x14ac:dyDescent="0.3">
      <c r="A106">
        <v>-0.41218199999999999</v>
      </c>
      <c r="B106" s="1" t="s">
        <v>105</v>
      </c>
    </row>
    <row r="107" spans="1:2" x14ac:dyDescent="0.3">
      <c r="A107">
        <v>-0.27603899999999998</v>
      </c>
      <c r="B107" s="1" t="s">
        <v>106</v>
      </c>
    </row>
    <row r="108" spans="1:2" x14ac:dyDescent="0.3">
      <c r="A108">
        <v>-0.133712</v>
      </c>
      <c r="B108" s="1" t="s">
        <v>107</v>
      </c>
    </row>
    <row r="109" spans="1:2" x14ac:dyDescent="0.3">
      <c r="A109">
        <v>9.7549999999999998E-3</v>
      </c>
      <c r="B109" s="1" t="s">
        <v>108</v>
      </c>
    </row>
    <row r="110" spans="1:2" x14ac:dyDescent="0.3">
      <c r="A110">
        <v>0.15915799999999999</v>
      </c>
      <c r="B110" s="1" t="s">
        <v>109</v>
      </c>
    </row>
    <row r="111" spans="1:2" x14ac:dyDescent="0.3">
      <c r="A111">
        <v>0.30648799999999998</v>
      </c>
      <c r="B111" s="1" t="s">
        <v>110</v>
      </c>
    </row>
    <row r="112" spans="1:2" x14ac:dyDescent="0.3">
      <c r="A112">
        <v>0.44780300000000001</v>
      </c>
      <c r="B112" s="1" t="s">
        <v>111</v>
      </c>
    </row>
    <row r="113" spans="1:2" x14ac:dyDescent="0.3">
      <c r="A113">
        <v>0.58064899999999997</v>
      </c>
      <c r="B113" s="1" t="s">
        <v>112</v>
      </c>
    </row>
    <row r="114" spans="1:2" x14ac:dyDescent="0.3">
      <c r="A114">
        <v>0.70481899999999997</v>
      </c>
      <c r="B114" s="1" t="s">
        <v>113</v>
      </c>
    </row>
    <row r="115" spans="1:2" x14ac:dyDescent="0.3">
      <c r="A115">
        <v>0.81669199999999997</v>
      </c>
      <c r="B115" s="1" t="s">
        <v>114</v>
      </c>
    </row>
    <row r="116" spans="1:2" x14ac:dyDescent="0.3">
      <c r="A116">
        <v>0.91518500000000003</v>
      </c>
      <c r="B116" s="1" t="s">
        <v>115</v>
      </c>
    </row>
    <row r="117" spans="1:2" x14ac:dyDescent="0.3">
      <c r="A117">
        <v>1.0012939999999999</v>
      </c>
      <c r="B117" s="1" t="s">
        <v>116</v>
      </c>
    </row>
    <row r="118" spans="1:2" x14ac:dyDescent="0.3">
      <c r="A118">
        <v>0.92910099999999995</v>
      </c>
      <c r="B118" s="1" t="s">
        <v>117</v>
      </c>
    </row>
    <row r="119" spans="1:2" x14ac:dyDescent="0.3">
      <c r="A119">
        <v>0.84467899999999996</v>
      </c>
      <c r="B119" s="1" t="s">
        <v>118</v>
      </c>
    </row>
    <row r="120" spans="1:2" x14ac:dyDescent="0.3">
      <c r="A120">
        <v>0.74970000000000003</v>
      </c>
      <c r="B120" s="1" t="s">
        <v>119</v>
      </c>
    </row>
    <row r="121" spans="1:2" x14ac:dyDescent="0.3">
      <c r="A121">
        <v>0.64250399999999996</v>
      </c>
      <c r="B121" s="1" t="s">
        <v>120</v>
      </c>
    </row>
    <row r="122" spans="1:2" x14ac:dyDescent="0.3">
      <c r="A122">
        <v>0.52592799999999995</v>
      </c>
      <c r="B122" s="1" t="s">
        <v>121</v>
      </c>
    </row>
    <row r="123" spans="1:2" x14ac:dyDescent="0.3">
      <c r="A123">
        <v>0.39810099999999998</v>
      </c>
      <c r="B123" s="1" t="s">
        <v>122</v>
      </c>
    </row>
    <row r="124" spans="1:2" x14ac:dyDescent="0.3">
      <c r="A124">
        <v>0.25873600000000002</v>
      </c>
      <c r="B124" s="1" t="s">
        <v>123</v>
      </c>
    </row>
    <row r="125" spans="1:2" x14ac:dyDescent="0.3">
      <c r="A125">
        <v>0.115967</v>
      </c>
      <c r="B125" s="1" t="s">
        <v>124</v>
      </c>
    </row>
    <row r="126" spans="1:2" x14ac:dyDescent="0.3">
      <c r="A126">
        <v>-2.5824E-2</v>
      </c>
      <c r="B126" s="1" t="s">
        <v>125</v>
      </c>
    </row>
    <row r="127" spans="1:2" x14ac:dyDescent="0.3">
      <c r="A127">
        <v>-0.17285900000000001</v>
      </c>
      <c r="B127" s="1" t="s">
        <v>126</v>
      </c>
    </row>
    <row r="128" spans="1:2" x14ac:dyDescent="0.3">
      <c r="A128">
        <v>-0.31867400000000001</v>
      </c>
      <c r="B128" s="1" t="s">
        <v>127</v>
      </c>
    </row>
    <row r="129" spans="1:2" x14ac:dyDescent="0.3">
      <c r="A129">
        <v>-0.45864700000000003</v>
      </c>
      <c r="B129" s="1" t="s">
        <v>128</v>
      </c>
    </row>
    <row r="130" spans="1:2" x14ac:dyDescent="0.3">
      <c r="A130">
        <v>-0.59228599999999998</v>
      </c>
      <c r="B130" s="1" t="s">
        <v>129</v>
      </c>
    </row>
    <row r="131" spans="1:2" x14ac:dyDescent="0.3">
      <c r="A131">
        <v>-0.71699100000000004</v>
      </c>
      <c r="B131" s="1" t="s">
        <v>130</v>
      </c>
    </row>
    <row r="132" spans="1:2" x14ac:dyDescent="0.3">
      <c r="A132">
        <v>-0.82939600000000002</v>
      </c>
      <c r="B132" s="1" t="s">
        <v>131</v>
      </c>
    </row>
    <row r="133" spans="1:2" x14ac:dyDescent="0.3">
      <c r="A133">
        <v>-0.92729300000000003</v>
      </c>
      <c r="B133" s="1" t="s">
        <v>132</v>
      </c>
    </row>
    <row r="134" spans="1:2" x14ac:dyDescent="0.3">
      <c r="A134">
        <v>-1.0121070000000001</v>
      </c>
      <c r="B134" s="1" t="s">
        <v>133</v>
      </c>
    </row>
    <row r="135" spans="1:2" x14ac:dyDescent="0.3">
      <c r="A135">
        <v>-0.94109200000000004</v>
      </c>
      <c r="B135" s="1" t="s">
        <v>134</v>
      </c>
    </row>
    <row r="136" spans="1:2" x14ac:dyDescent="0.3">
      <c r="A136">
        <v>-0.85962899999999998</v>
      </c>
      <c r="B136" s="1" t="s">
        <v>135</v>
      </c>
    </row>
    <row r="137" spans="1:2" x14ac:dyDescent="0.3">
      <c r="A137">
        <v>-0.76581900000000003</v>
      </c>
      <c r="B137" s="1" t="s">
        <v>136</v>
      </c>
    </row>
    <row r="138" spans="1:2" x14ac:dyDescent="0.3">
      <c r="A138">
        <v>-0.66177600000000003</v>
      </c>
      <c r="B138" s="1" t="s">
        <v>137</v>
      </c>
    </row>
    <row r="139" spans="1:2" x14ac:dyDescent="0.3">
      <c r="A139">
        <v>-0.545574</v>
      </c>
      <c r="B139" s="1" t="s">
        <v>138</v>
      </c>
    </row>
    <row r="140" spans="1:2" x14ac:dyDescent="0.3">
      <c r="A140">
        <v>-0.41893399999999997</v>
      </c>
      <c r="B140" s="1" t="s">
        <v>139</v>
      </c>
    </row>
    <row r="141" spans="1:2" x14ac:dyDescent="0.3">
      <c r="A141">
        <v>-0.284354</v>
      </c>
      <c r="B141" s="1" t="s">
        <v>140</v>
      </c>
    </row>
    <row r="142" spans="1:2" x14ac:dyDescent="0.3">
      <c r="A142">
        <v>-0.14327500000000001</v>
      </c>
      <c r="B142" s="1" t="s">
        <v>141</v>
      </c>
    </row>
    <row r="143" spans="1:2" x14ac:dyDescent="0.3">
      <c r="A143">
        <v>-1.181E-3</v>
      </c>
      <c r="B143" s="1" t="s">
        <v>142</v>
      </c>
    </row>
    <row r="144" spans="1:2" x14ac:dyDescent="0.3">
      <c r="A144">
        <v>0.146785</v>
      </c>
      <c r="B144" s="1" t="s">
        <v>143</v>
      </c>
    </row>
    <row r="145" spans="1:2" x14ac:dyDescent="0.3">
      <c r="A145">
        <v>0.292906</v>
      </c>
      <c r="B145" s="1" t="s">
        <v>144</v>
      </c>
    </row>
    <row r="146" spans="1:2" x14ac:dyDescent="0.3">
      <c r="A146">
        <v>0.43482399999999999</v>
      </c>
      <c r="B146" s="1" t="s">
        <v>145</v>
      </c>
    </row>
    <row r="147" spans="1:2" x14ac:dyDescent="0.3">
      <c r="A147">
        <v>0.56834600000000002</v>
      </c>
      <c r="B147" s="1" t="s">
        <v>146</v>
      </c>
    </row>
    <row r="148" spans="1:2" x14ac:dyDescent="0.3">
      <c r="A148">
        <v>0.69341299999999995</v>
      </c>
      <c r="B148" s="1" t="s">
        <v>147</v>
      </c>
    </row>
    <row r="149" spans="1:2" x14ac:dyDescent="0.3">
      <c r="A149">
        <v>0.80518500000000004</v>
      </c>
      <c r="B149" s="1" t="s">
        <v>148</v>
      </c>
    </row>
    <row r="150" spans="1:2" x14ac:dyDescent="0.3">
      <c r="A150">
        <v>0.90476000000000001</v>
      </c>
      <c r="B150" s="1" t="s">
        <v>149</v>
      </c>
    </row>
    <row r="151" spans="1:2" x14ac:dyDescent="0.3">
      <c r="A151">
        <v>0.99208799999999997</v>
      </c>
      <c r="B151" s="1" t="s">
        <v>150</v>
      </c>
    </row>
    <row r="152" spans="1:2" x14ac:dyDescent="0.3">
      <c r="A152">
        <v>1.0651619999999999</v>
      </c>
      <c r="B152" s="1" t="s">
        <v>151</v>
      </c>
    </row>
    <row r="153" spans="1:2" x14ac:dyDescent="0.3">
      <c r="A153">
        <v>1.0013259999999999</v>
      </c>
      <c r="B153" s="1" t="s">
        <v>152</v>
      </c>
    </row>
    <row r="154" spans="1:2" x14ac:dyDescent="0.3">
      <c r="A154">
        <v>0.92763300000000004</v>
      </c>
      <c r="B154" s="1" t="s">
        <v>153</v>
      </c>
    </row>
    <row r="155" spans="1:2" x14ac:dyDescent="0.3">
      <c r="A155">
        <v>0.84458200000000005</v>
      </c>
      <c r="B155" s="1" t="s">
        <v>154</v>
      </c>
    </row>
    <row r="156" spans="1:2" x14ac:dyDescent="0.3">
      <c r="A156">
        <v>0.74870300000000001</v>
      </c>
      <c r="B156" s="1" t="s">
        <v>155</v>
      </c>
    </row>
    <row r="157" spans="1:2" x14ac:dyDescent="0.3">
      <c r="A157">
        <v>0.64017500000000005</v>
      </c>
      <c r="B157" s="1" t="s">
        <v>156</v>
      </c>
    </row>
    <row r="158" spans="1:2" x14ac:dyDescent="0.3">
      <c r="A158">
        <v>0.52427699999999999</v>
      </c>
      <c r="B158" s="1" t="s">
        <v>157</v>
      </c>
    </row>
    <row r="159" spans="1:2" x14ac:dyDescent="0.3">
      <c r="A159">
        <v>0.39659299999999997</v>
      </c>
      <c r="B159" s="1" t="s">
        <v>158</v>
      </c>
    </row>
    <row r="160" spans="1:2" x14ac:dyDescent="0.3">
      <c r="A160">
        <v>0.261654</v>
      </c>
      <c r="B160" s="1" t="s">
        <v>159</v>
      </c>
    </row>
    <row r="161" spans="1:2" x14ac:dyDescent="0.3">
      <c r="A161">
        <v>0.118633</v>
      </c>
      <c r="B161" s="1" t="s">
        <v>160</v>
      </c>
    </row>
    <row r="162" spans="1:2" x14ac:dyDescent="0.3">
      <c r="A162">
        <v>-2.6606000000000001E-2</v>
      </c>
      <c r="B162" s="1" t="s">
        <v>161</v>
      </c>
    </row>
    <row r="163" spans="1:2" x14ac:dyDescent="0.3">
      <c r="A163">
        <v>-0.17382600000000001</v>
      </c>
      <c r="B163" s="1" t="s">
        <v>162</v>
      </c>
    </row>
    <row r="164" spans="1:2" x14ac:dyDescent="0.3">
      <c r="A164">
        <v>-0.31553300000000001</v>
      </c>
      <c r="B164" s="1" t="s">
        <v>163</v>
      </c>
    </row>
    <row r="165" spans="1:2" x14ac:dyDescent="0.3">
      <c r="A165">
        <v>-0.45541500000000001</v>
      </c>
      <c r="B165" s="1" t="s">
        <v>164</v>
      </c>
    </row>
    <row r="166" spans="1:2" x14ac:dyDescent="0.3">
      <c r="A166">
        <v>-0.58826000000000001</v>
      </c>
      <c r="B166" s="1" t="s">
        <v>165</v>
      </c>
    </row>
    <row r="167" spans="1:2" x14ac:dyDescent="0.3">
      <c r="A167">
        <v>-0.71031</v>
      </c>
      <c r="B167" s="1" t="s">
        <v>166</v>
      </c>
    </row>
    <row r="168" spans="1:2" x14ac:dyDescent="0.3">
      <c r="A168">
        <v>-0.82076000000000005</v>
      </c>
      <c r="B168" s="1" t="s">
        <v>167</v>
      </c>
    </row>
    <row r="169" spans="1:2" x14ac:dyDescent="0.3">
      <c r="A169">
        <v>-0.91926099999999999</v>
      </c>
      <c r="B169" s="1" t="s">
        <v>168</v>
      </c>
    </row>
    <row r="170" spans="1:2" x14ac:dyDescent="0.3">
      <c r="A170">
        <v>-1.005142</v>
      </c>
      <c r="B170" s="1" t="s">
        <v>169</v>
      </c>
    </row>
    <row r="171" spans="1:2" x14ac:dyDescent="0.3">
      <c r="A171">
        <v>-0.93173600000000001</v>
      </c>
      <c r="B171" s="1" t="s">
        <v>170</v>
      </c>
    </row>
    <row r="172" spans="1:2" x14ac:dyDescent="0.3">
      <c r="A172">
        <v>-0.85080599999999995</v>
      </c>
      <c r="B172" s="1" t="s">
        <v>171</v>
      </c>
    </row>
    <row r="173" spans="1:2" x14ac:dyDescent="0.3">
      <c r="A173">
        <v>-0.75583299999999998</v>
      </c>
      <c r="B173" s="1" t="s">
        <v>172</v>
      </c>
    </row>
    <row r="174" spans="1:2" x14ac:dyDescent="0.3">
      <c r="A174">
        <v>-0.64887499999999998</v>
      </c>
      <c r="B174" s="1" t="s">
        <v>173</v>
      </c>
    </row>
    <row r="175" spans="1:2" x14ac:dyDescent="0.3">
      <c r="A175">
        <v>-0.53210900000000005</v>
      </c>
      <c r="B175" s="1" t="s">
        <v>174</v>
      </c>
    </row>
    <row r="176" spans="1:2" x14ac:dyDescent="0.3">
      <c r="A176">
        <v>-0.40584700000000001</v>
      </c>
      <c r="B176" s="1" t="s">
        <v>175</v>
      </c>
    </row>
    <row r="177" spans="1:2" x14ac:dyDescent="0.3">
      <c r="A177">
        <v>-0.26897199999999999</v>
      </c>
      <c r="B177" s="1" t="s">
        <v>176</v>
      </c>
    </row>
    <row r="178" spans="1:2" x14ac:dyDescent="0.3">
      <c r="A178">
        <v>-0.126359</v>
      </c>
      <c r="B178" s="1" t="s">
        <v>177</v>
      </c>
    </row>
    <row r="179" spans="1:2" x14ac:dyDescent="0.3">
      <c r="A179">
        <v>2.3043000000000001E-2</v>
      </c>
      <c r="B179" s="1" t="s">
        <v>178</v>
      </c>
    </row>
    <row r="180" spans="1:2" x14ac:dyDescent="0.3">
      <c r="A180">
        <v>0.17128199999999999</v>
      </c>
      <c r="B180" s="1" t="s">
        <v>179</v>
      </c>
    </row>
    <row r="181" spans="1:2" x14ac:dyDescent="0.3">
      <c r="A181">
        <v>0.314166</v>
      </c>
      <c r="B181" s="1" t="s">
        <v>180</v>
      </c>
    </row>
    <row r="182" spans="1:2" x14ac:dyDescent="0.3">
      <c r="A182">
        <v>0.45566499999999999</v>
      </c>
      <c r="B182" s="1" t="s">
        <v>181</v>
      </c>
    </row>
    <row r="183" spans="1:2" x14ac:dyDescent="0.3">
      <c r="A183">
        <v>0.58821100000000004</v>
      </c>
      <c r="B183" s="1" t="s">
        <v>182</v>
      </c>
    </row>
    <row r="184" spans="1:2" x14ac:dyDescent="0.3">
      <c r="A184">
        <v>0.70766899999999999</v>
      </c>
      <c r="B184" s="1" t="s">
        <v>183</v>
      </c>
    </row>
    <row r="185" spans="1:2" x14ac:dyDescent="0.3">
      <c r="A185">
        <v>0.81627499999999997</v>
      </c>
      <c r="B185" s="1" t="s">
        <v>184</v>
      </c>
    </row>
    <row r="186" spans="1:2" x14ac:dyDescent="0.3">
      <c r="A186">
        <v>0.909833</v>
      </c>
      <c r="B186" s="1" t="s">
        <v>185</v>
      </c>
    </row>
    <row r="187" spans="1:2" x14ac:dyDescent="0.3">
      <c r="A187">
        <v>0.991842</v>
      </c>
      <c r="B187" s="1" t="s">
        <v>186</v>
      </c>
    </row>
    <row r="188" spans="1:2" x14ac:dyDescent="0.3">
      <c r="A188">
        <v>1.0623009999999999</v>
      </c>
      <c r="B188" s="1" t="s">
        <v>187</v>
      </c>
    </row>
    <row r="189" spans="1:2" x14ac:dyDescent="0.3">
      <c r="A189">
        <v>1.0014639999999999</v>
      </c>
      <c r="B189" s="1" t="s">
        <v>188</v>
      </c>
    </row>
    <row r="190" spans="1:2" x14ac:dyDescent="0.3">
      <c r="A190">
        <v>0.93111299999999997</v>
      </c>
      <c r="B190" s="1" t="s">
        <v>189</v>
      </c>
    </row>
    <row r="191" spans="1:2" x14ac:dyDescent="0.3">
      <c r="A191">
        <v>0.84974400000000005</v>
      </c>
      <c r="B191" s="1" t="s">
        <v>190</v>
      </c>
    </row>
    <row r="192" spans="1:2" x14ac:dyDescent="0.3">
      <c r="A192">
        <v>0.76069799999999999</v>
      </c>
      <c r="B192" s="1" t="s">
        <v>191</v>
      </c>
    </row>
    <row r="193" spans="1:2" x14ac:dyDescent="0.3">
      <c r="A193">
        <v>0.661304</v>
      </c>
      <c r="B193" s="1" t="s">
        <v>192</v>
      </c>
    </row>
    <row r="194" spans="1:2" x14ac:dyDescent="0.3">
      <c r="A194">
        <v>0.55178099999999997</v>
      </c>
      <c r="B194" s="1" t="s">
        <v>193</v>
      </c>
    </row>
    <row r="195" spans="1:2" x14ac:dyDescent="0.3">
      <c r="A195">
        <v>0.432093</v>
      </c>
      <c r="B195" s="1" t="s">
        <v>194</v>
      </c>
    </row>
    <row r="196" spans="1:2" x14ac:dyDescent="0.3">
      <c r="A196">
        <v>0.299763</v>
      </c>
      <c r="B196" s="1" t="s">
        <v>195</v>
      </c>
    </row>
    <row r="197" spans="1:2" x14ac:dyDescent="0.3">
      <c r="A197">
        <v>0.16012599999999999</v>
      </c>
      <c r="B197" s="1" t="s">
        <v>196</v>
      </c>
    </row>
    <row r="198" spans="1:2" x14ac:dyDescent="0.3">
      <c r="A198">
        <v>1.6167000000000001E-2</v>
      </c>
      <c r="B198" s="1" t="s">
        <v>197</v>
      </c>
    </row>
    <row r="199" spans="1:2" x14ac:dyDescent="0.3">
      <c r="A199">
        <v>-0.13064799999999999</v>
      </c>
      <c r="B199" s="1" t="s">
        <v>198</v>
      </c>
    </row>
    <row r="200" spans="1:2" x14ac:dyDescent="0.3">
      <c r="A200">
        <v>-0.27535500000000002</v>
      </c>
      <c r="B200" s="1" t="s">
        <v>199</v>
      </c>
    </row>
    <row r="201" spans="1:2" x14ac:dyDescent="0.3">
      <c r="A201">
        <v>-0.417045</v>
      </c>
      <c r="B201" s="1" t="s">
        <v>200</v>
      </c>
    </row>
    <row r="202" spans="1:2" x14ac:dyDescent="0.3">
      <c r="A202">
        <v>-0.54795400000000005</v>
      </c>
      <c r="B202" s="1" t="s">
        <v>201</v>
      </c>
    </row>
    <row r="203" spans="1:2" x14ac:dyDescent="0.3">
      <c r="A203">
        <v>-0.67237000000000002</v>
      </c>
      <c r="B203" s="1" t="s">
        <v>202</v>
      </c>
    </row>
    <row r="204" spans="1:2" x14ac:dyDescent="0.3">
      <c r="A204">
        <v>-0.783582</v>
      </c>
      <c r="B204" s="1" t="s">
        <v>203</v>
      </c>
    </row>
    <row r="205" spans="1:2" x14ac:dyDescent="0.3">
      <c r="A205">
        <v>-0.88124400000000003</v>
      </c>
      <c r="B205" s="1" t="s">
        <v>204</v>
      </c>
    </row>
    <row r="206" spans="1:2" x14ac:dyDescent="0.3">
      <c r="A206">
        <v>-0.96702600000000005</v>
      </c>
      <c r="B206" s="1" t="s">
        <v>205</v>
      </c>
    </row>
    <row r="207" spans="1:2" x14ac:dyDescent="0.3">
      <c r="A207">
        <v>-1.042127</v>
      </c>
      <c r="B207" s="1" t="s">
        <v>206</v>
      </c>
    </row>
    <row r="208" spans="1:2" x14ac:dyDescent="0.3">
      <c r="A208">
        <v>-0.97712200000000005</v>
      </c>
      <c r="B208" s="1" t="s">
        <v>207</v>
      </c>
    </row>
    <row r="209" spans="1:2" x14ac:dyDescent="0.3">
      <c r="A209">
        <v>-0.90245299999999995</v>
      </c>
      <c r="B209" s="1" t="s">
        <v>208</v>
      </c>
    </row>
    <row r="210" spans="1:2" x14ac:dyDescent="0.3">
      <c r="A210">
        <v>-0.81764599999999998</v>
      </c>
      <c r="B210" s="1" t="s">
        <v>209</v>
      </c>
    </row>
    <row r="211" spans="1:2" x14ac:dyDescent="0.3">
      <c r="A211">
        <v>-0.72261399999999998</v>
      </c>
      <c r="B211" s="1" t="s">
        <v>210</v>
      </c>
    </row>
    <row r="212" spans="1:2" x14ac:dyDescent="0.3">
      <c r="A212">
        <v>-0.61058699999999999</v>
      </c>
      <c r="B212" s="1" t="s">
        <v>211</v>
      </c>
    </row>
    <row r="213" spans="1:2" x14ac:dyDescent="0.3">
      <c r="A213">
        <v>-0.49122500000000002</v>
      </c>
      <c r="B213" s="1" t="s">
        <v>212</v>
      </c>
    </row>
    <row r="214" spans="1:2" x14ac:dyDescent="0.3">
      <c r="A214">
        <v>-0.36641600000000002</v>
      </c>
      <c r="B214" s="1" t="s">
        <v>213</v>
      </c>
    </row>
    <row r="215" spans="1:2" x14ac:dyDescent="0.3">
      <c r="A215">
        <v>-0.23342499999999999</v>
      </c>
      <c r="B215" s="1" t="s">
        <v>214</v>
      </c>
    </row>
    <row r="216" spans="1:2" x14ac:dyDescent="0.3">
      <c r="A216">
        <v>-9.6947000000000005E-2</v>
      </c>
      <c r="B216" s="1" t="s">
        <v>215</v>
      </c>
    </row>
    <row r="217" spans="1:2" x14ac:dyDescent="0.3">
      <c r="A217">
        <v>4.9634999999999999E-2</v>
      </c>
      <c r="B217" s="1" t="s">
        <v>216</v>
      </c>
    </row>
    <row r="218" spans="1:2" x14ac:dyDescent="0.3">
      <c r="A218">
        <v>0.19239700000000001</v>
      </c>
      <c r="B218" s="1" t="s">
        <v>217</v>
      </c>
    </row>
    <row r="219" spans="1:2" x14ac:dyDescent="0.3">
      <c r="A219">
        <v>0.33133299999999999</v>
      </c>
      <c r="B219" s="1" t="s">
        <v>218</v>
      </c>
    </row>
    <row r="220" spans="1:2" x14ac:dyDescent="0.3">
      <c r="A220">
        <v>0.46405000000000002</v>
      </c>
      <c r="B220" s="1" t="s">
        <v>219</v>
      </c>
    </row>
    <row r="221" spans="1:2" x14ac:dyDescent="0.3">
      <c r="A221">
        <v>0.59030800000000005</v>
      </c>
      <c r="B221" s="1" t="s">
        <v>220</v>
      </c>
    </row>
    <row r="222" spans="1:2" x14ac:dyDescent="0.3">
      <c r="A222">
        <v>0.70621500000000004</v>
      </c>
      <c r="B222" s="1" t="s">
        <v>221</v>
      </c>
    </row>
    <row r="223" spans="1:2" x14ac:dyDescent="0.3">
      <c r="A223">
        <v>0.81294200000000005</v>
      </c>
      <c r="B223" s="1" t="s">
        <v>222</v>
      </c>
    </row>
    <row r="224" spans="1:2" x14ac:dyDescent="0.3">
      <c r="A224">
        <v>0.90915199999999996</v>
      </c>
      <c r="B224" s="1" t="s">
        <v>223</v>
      </c>
    </row>
    <row r="225" spans="1:2" x14ac:dyDescent="0.3">
      <c r="A225">
        <v>0.99176299999999995</v>
      </c>
      <c r="B225" s="1" t="s">
        <v>224</v>
      </c>
    </row>
    <row r="226" spans="1:2" x14ac:dyDescent="0.3">
      <c r="A226">
        <v>1.068492</v>
      </c>
      <c r="B226" s="1" t="s">
        <v>225</v>
      </c>
    </row>
    <row r="227" spans="1:2" x14ac:dyDescent="0.3">
      <c r="A227">
        <v>1.0054209999999999</v>
      </c>
      <c r="B227" s="1" t="s">
        <v>226</v>
      </c>
    </row>
    <row r="228" spans="1:2" x14ac:dyDescent="0.3">
      <c r="A228">
        <v>0.93547499999999995</v>
      </c>
      <c r="B228" s="1" t="s">
        <v>227</v>
      </c>
    </row>
    <row r="229" spans="1:2" x14ac:dyDescent="0.3">
      <c r="A229">
        <v>0.85532699999999995</v>
      </c>
      <c r="B229" s="1" t="s">
        <v>228</v>
      </c>
    </row>
    <row r="230" spans="1:2" x14ac:dyDescent="0.3">
      <c r="A230">
        <v>0.76383699999999999</v>
      </c>
      <c r="B230" s="1" t="s">
        <v>229</v>
      </c>
    </row>
    <row r="231" spans="1:2" x14ac:dyDescent="0.3">
      <c r="A231">
        <v>0.66277399999999997</v>
      </c>
      <c r="B231" s="1" t="s">
        <v>230</v>
      </c>
    </row>
    <row r="232" spans="1:2" x14ac:dyDescent="0.3">
      <c r="A232">
        <v>0.55157299999999998</v>
      </c>
      <c r="B232" s="1" t="s">
        <v>231</v>
      </c>
    </row>
    <row r="233" spans="1:2" x14ac:dyDescent="0.3">
      <c r="A233">
        <v>0.43043100000000001</v>
      </c>
      <c r="B233" s="1" t="s">
        <v>232</v>
      </c>
    </row>
    <row r="234" spans="1:2" x14ac:dyDescent="0.3">
      <c r="A234">
        <v>0.29406399999999999</v>
      </c>
      <c r="B234" s="1" t="s">
        <v>233</v>
      </c>
    </row>
    <row r="235" spans="1:2" x14ac:dyDescent="0.3">
      <c r="A235">
        <v>0.15892800000000001</v>
      </c>
      <c r="B235" s="1" t="s">
        <v>234</v>
      </c>
    </row>
    <row r="236" spans="1:2" x14ac:dyDescent="0.3">
      <c r="A236">
        <v>1.9654999999999999E-2</v>
      </c>
      <c r="B236" s="1" t="s">
        <v>235</v>
      </c>
    </row>
    <row r="237" spans="1:2" x14ac:dyDescent="0.3">
      <c r="A237">
        <v>-0.124513</v>
      </c>
      <c r="B237" s="1" t="s">
        <v>236</v>
      </c>
    </row>
    <row r="238" spans="1:2" x14ac:dyDescent="0.3">
      <c r="A238">
        <v>-0.26883600000000002</v>
      </c>
      <c r="B238" s="1" t="s">
        <v>237</v>
      </c>
    </row>
    <row r="239" spans="1:2" x14ac:dyDescent="0.3">
      <c r="A239">
        <v>-0.41211900000000001</v>
      </c>
      <c r="B239" s="1" t="s">
        <v>238</v>
      </c>
    </row>
    <row r="240" spans="1:2" x14ac:dyDescent="0.3">
      <c r="A240">
        <v>-0.54423999999999995</v>
      </c>
      <c r="B240" s="1" t="s">
        <v>239</v>
      </c>
    </row>
    <row r="241" spans="1:2" x14ac:dyDescent="0.3">
      <c r="A241">
        <v>-0.67146899999999998</v>
      </c>
      <c r="B241" s="1" t="s">
        <v>240</v>
      </c>
    </row>
    <row r="242" spans="1:2" x14ac:dyDescent="0.3">
      <c r="A242">
        <v>-0.78641700000000003</v>
      </c>
      <c r="B242" s="1" t="s">
        <v>241</v>
      </c>
    </row>
    <row r="243" spans="1:2" x14ac:dyDescent="0.3">
      <c r="A243">
        <v>-0.88914800000000005</v>
      </c>
      <c r="B243" s="1" t="s">
        <v>242</v>
      </c>
    </row>
    <row r="244" spans="1:2" x14ac:dyDescent="0.3">
      <c r="A244">
        <v>-0.97900299999999996</v>
      </c>
      <c r="B244" s="1" t="s">
        <v>243</v>
      </c>
    </row>
    <row r="245" spans="1:2" x14ac:dyDescent="0.3">
      <c r="A245">
        <v>-1.0567470000000001</v>
      </c>
      <c r="B245" s="1" t="s">
        <v>244</v>
      </c>
    </row>
    <row r="246" spans="1:2" x14ac:dyDescent="0.3">
      <c r="A246">
        <v>-0.99120399999999997</v>
      </c>
      <c r="B246" s="1" t="s">
        <v>245</v>
      </c>
    </row>
    <row r="247" spans="1:2" x14ac:dyDescent="0.3">
      <c r="A247">
        <v>-0.91448700000000005</v>
      </c>
      <c r="B247" s="1" t="s">
        <v>246</v>
      </c>
    </row>
    <row r="248" spans="1:2" x14ac:dyDescent="0.3">
      <c r="A248">
        <v>-0.82959899999999998</v>
      </c>
      <c r="B248" s="1" t="s">
        <v>247</v>
      </c>
    </row>
    <row r="249" spans="1:2" x14ac:dyDescent="0.3">
      <c r="A249">
        <v>-0.7349</v>
      </c>
      <c r="B249" s="1" t="s">
        <v>248</v>
      </c>
    </row>
    <row r="250" spans="1:2" x14ac:dyDescent="0.3">
      <c r="A250">
        <v>-0.62693699999999997</v>
      </c>
      <c r="B250" s="1" t="s">
        <v>249</v>
      </c>
    </row>
    <row r="251" spans="1:2" x14ac:dyDescent="0.3">
      <c r="A251">
        <v>-0.50764699999999996</v>
      </c>
      <c r="B251" s="1" t="s">
        <v>250</v>
      </c>
    </row>
    <row r="252" spans="1:2" x14ac:dyDescent="0.3">
      <c r="A252">
        <v>-0.379131</v>
      </c>
      <c r="B252" s="1" t="s">
        <v>251</v>
      </c>
    </row>
    <row r="253" spans="1:2" x14ac:dyDescent="0.3">
      <c r="A253">
        <v>-0.241509</v>
      </c>
      <c r="B253" s="1" t="s">
        <v>252</v>
      </c>
    </row>
    <row r="254" spans="1:2" x14ac:dyDescent="0.3">
      <c r="A254">
        <v>-9.6578999999999998E-2</v>
      </c>
      <c r="B254" s="1" t="s">
        <v>253</v>
      </c>
    </row>
    <row r="255" spans="1:2" x14ac:dyDescent="0.3">
      <c r="A255">
        <v>5.1947E-2</v>
      </c>
      <c r="B255" s="1" t="s">
        <v>254</v>
      </c>
    </row>
    <row r="256" spans="1:2" x14ac:dyDescent="0.3">
      <c r="A256">
        <v>0.20052800000000001</v>
      </c>
      <c r="B256" s="1" t="s">
        <v>255</v>
      </c>
    </row>
    <row r="257" spans="1:2" x14ac:dyDescent="0.3">
      <c r="A257">
        <v>0.34564</v>
      </c>
      <c r="B257" s="1" t="s">
        <v>256</v>
      </c>
    </row>
    <row r="258" spans="1:2" x14ac:dyDescent="0.3">
      <c r="A258">
        <v>0.48494199999999998</v>
      </c>
      <c r="B258" s="1" t="s">
        <v>257</v>
      </c>
    </row>
    <row r="259" spans="1:2" x14ac:dyDescent="0.3">
      <c r="A259">
        <v>0.61462099999999997</v>
      </c>
      <c r="B259" s="1" t="s">
        <v>258</v>
      </c>
    </row>
    <row r="260" spans="1:2" x14ac:dyDescent="0.3">
      <c r="A260">
        <v>0.73417900000000003</v>
      </c>
      <c r="B260" s="1" t="s">
        <v>259</v>
      </c>
    </row>
    <row r="261" spans="1:2" x14ac:dyDescent="0.3">
      <c r="A261">
        <v>0.842082</v>
      </c>
      <c r="B261" s="1" t="s">
        <v>260</v>
      </c>
    </row>
    <row r="262" spans="1:2" x14ac:dyDescent="0.3">
      <c r="A262">
        <v>0.93709900000000002</v>
      </c>
      <c r="B262" s="1" t="s">
        <v>261</v>
      </c>
    </row>
    <row r="263" spans="1:2" x14ac:dyDescent="0.3">
      <c r="A263">
        <v>1.0195669999999999</v>
      </c>
      <c r="B263" s="1" t="s">
        <v>262</v>
      </c>
    </row>
    <row r="264" spans="1:2" x14ac:dyDescent="0.3">
      <c r="A264">
        <v>0.94793499999999997</v>
      </c>
      <c r="B264" s="1" t="s">
        <v>263</v>
      </c>
    </row>
    <row r="265" spans="1:2" x14ac:dyDescent="0.3">
      <c r="A265">
        <v>0.86544600000000005</v>
      </c>
      <c r="B265" s="1" t="s">
        <v>264</v>
      </c>
    </row>
    <row r="266" spans="1:2" x14ac:dyDescent="0.3">
      <c r="A266">
        <v>0.773837</v>
      </c>
      <c r="B266" s="1" t="s">
        <v>265</v>
      </c>
    </row>
    <row r="267" spans="1:2" x14ac:dyDescent="0.3">
      <c r="A267">
        <v>0.67030699999999999</v>
      </c>
      <c r="B267" s="1" t="s">
        <v>266</v>
      </c>
    </row>
    <row r="268" spans="1:2" x14ac:dyDescent="0.3">
      <c r="A268">
        <v>0.55485200000000001</v>
      </c>
      <c r="B268" s="1" t="s">
        <v>267</v>
      </c>
    </row>
    <row r="269" spans="1:2" x14ac:dyDescent="0.3">
      <c r="A269">
        <v>0.43099100000000001</v>
      </c>
      <c r="B269" s="1" t="s">
        <v>268</v>
      </c>
    </row>
    <row r="270" spans="1:2" x14ac:dyDescent="0.3">
      <c r="A270">
        <v>0.29597099999999998</v>
      </c>
      <c r="B270" s="1" t="s">
        <v>269</v>
      </c>
    </row>
    <row r="271" spans="1:2" x14ac:dyDescent="0.3">
      <c r="A271">
        <v>0.15784999999999999</v>
      </c>
      <c r="B271" s="1" t="s">
        <v>270</v>
      </c>
    </row>
    <row r="272" spans="1:2" x14ac:dyDescent="0.3">
      <c r="A272">
        <v>1.6567999999999999E-2</v>
      </c>
      <c r="B272" s="1" t="s">
        <v>271</v>
      </c>
    </row>
    <row r="273" spans="1:2" x14ac:dyDescent="0.3">
      <c r="A273">
        <v>-0.125974</v>
      </c>
      <c r="B273" s="1" t="s">
        <v>272</v>
      </c>
    </row>
    <row r="274" spans="1:2" x14ac:dyDescent="0.3">
      <c r="A274">
        <v>-0.26796399999999998</v>
      </c>
      <c r="B274" s="1" t="s">
        <v>273</v>
      </c>
    </row>
    <row r="275" spans="1:2" x14ac:dyDescent="0.3">
      <c r="A275">
        <v>-0.40704299999999999</v>
      </c>
      <c r="B275" s="1" t="s">
        <v>274</v>
      </c>
    </row>
    <row r="276" spans="1:2" x14ac:dyDescent="0.3">
      <c r="A276">
        <v>-0.53779299999999997</v>
      </c>
      <c r="B276" s="1" t="s">
        <v>275</v>
      </c>
    </row>
    <row r="277" spans="1:2" x14ac:dyDescent="0.3">
      <c r="A277">
        <v>-0.66006100000000001</v>
      </c>
      <c r="B277" s="1" t="s">
        <v>276</v>
      </c>
    </row>
    <row r="278" spans="1:2" x14ac:dyDescent="0.3">
      <c r="A278">
        <v>-0.77766000000000002</v>
      </c>
      <c r="B278" s="1" t="s">
        <v>277</v>
      </c>
    </row>
    <row r="279" spans="1:2" x14ac:dyDescent="0.3">
      <c r="A279">
        <v>-0.88215399999999999</v>
      </c>
      <c r="B279" s="1" t="s">
        <v>278</v>
      </c>
    </row>
    <row r="280" spans="1:2" x14ac:dyDescent="0.3">
      <c r="A280">
        <v>-0.96951299999999996</v>
      </c>
      <c r="B280" s="1" t="s">
        <v>279</v>
      </c>
    </row>
    <row r="281" spans="1:2" x14ac:dyDescent="0.3">
      <c r="A281">
        <v>-1.04474</v>
      </c>
      <c r="B281" s="1" t="s">
        <v>280</v>
      </c>
    </row>
    <row r="282" spans="1:2" x14ac:dyDescent="0.3">
      <c r="A282">
        <v>-0.98094899999999996</v>
      </c>
      <c r="B282" s="1" t="s">
        <v>281</v>
      </c>
    </row>
    <row r="283" spans="1:2" x14ac:dyDescent="0.3">
      <c r="A283">
        <v>-0.90358799999999995</v>
      </c>
      <c r="B283" s="1" t="s">
        <v>282</v>
      </c>
    </row>
    <row r="284" spans="1:2" x14ac:dyDescent="0.3">
      <c r="A284">
        <v>-0.819187</v>
      </c>
      <c r="B284" s="1" t="s">
        <v>283</v>
      </c>
    </row>
    <row r="285" spans="1:2" x14ac:dyDescent="0.3">
      <c r="A285">
        <v>-0.72525300000000004</v>
      </c>
      <c r="B285" s="1" t="s">
        <v>284</v>
      </c>
    </row>
    <row r="286" spans="1:2" x14ac:dyDescent="0.3">
      <c r="A286">
        <v>-0.61333099999999996</v>
      </c>
      <c r="B286" s="1" t="s">
        <v>285</v>
      </c>
    </row>
    <row r="287" spans="1:2" x14ac:dyDescent="0.3">
      <c r="A287">
        <v>-0.497533</v>
      </c>
      <c r="B287" s="1" t="s">
        <v>286</v>
      </c>
    </row>
    <row r="288" spans="1:2" x14ac:dyDescent="0.3">
      <c r="A288">
        <v>-0.37443199999999999</v>
      </c>
      <c r="B288" s="1" t="s">
        <v>287</v>
      </c>
    </row>
    <row r="289" spans="1:2" x14ac:dyDescent="0.3">
      <c r="A289">
        <v>-0.24285699999999999</v>
      </c>
      <c r="B289" s="1" t="s">
        <v>288</v>
      </c>
    </row>
    <row r="290" spans="1:2" x14ac:dyDescent="0.3">
      <c r="A290">
        <v>-0.104073</v>
      </c>
      <c r="B290" s="1" t="s">
        <v>289</v>
      </c>
    </row>
    <row r="291" spans="1:2" x14ac:dyDescent="0.3">
      <c r="A291">
        <v>3.9092000000000002E-2</v>
      </c>
      <c r="B291" s="1" t="s">
        <v>290</v>
      </c>
    </row>
    <row r="292" spans="1:2" x14ac:dyDescent="0.3">
      <c r="A292">
        <v>0.17934700000000001</v>
      </c>
      <c r="B292" s="1" t="s">
        <v>291</v>
      </c>
    </row>
    <row r="293" spans="1:2" x14ac:dyDescent="0.3">
      <c r="A293">
        <v>0.323571</v>
      </c>
      <c r="B293" s="1" t="s">
        <v>292</v>
      </c>
    </row>
    <row r="294" spans="1:2" x14ac:dyDescent="0.3">
      <c r="A294">
        <v>0.45854899999999998</v>
      </c>
      <c r="B294" s="1" t="s">
        <v>293</v>
      </c>
    </row>
    <row r="295" spans="1:2" x14ac:dyDescent="0.3">
      <c r="A295">
        <v>0.58511000000000002</v>
      </c>
      <c r="B295" s="1" t="s">
        <v>294</v>
      </c>
    </row>
    <row r="296" spans="1:2" x14ac:dyDescent="0.3">
      <c r="A296">
        <v>0.705403</v>
      </c>
      <c r="B296" s="1" t="s">
        <v>295</v>
      </c>
    </row>
    <row r="297" spans="1:2" x14ac:dyDescent="0.3">
      <c r="A297">
        <v>0.81707399999999997</v>
      </c>
      <c r="B297" s="1" t="s">
        <v>296</v>
      </c>
    </row>
    <row r="298" spans="1:2" x14ac:dyDescent="0.3">
      <c r="A298">
        <v>0.91100000000000003</v>
      </c>
      <c r="B298" s="1" t="s">
        <v>297</v>
      </c>
    </row>
    <row r="299" spans="1:2" x14ac:dyDescent="0.3">
      <c r="A299">
        <v>0.99352200000000002</v>
      </c>
      <c r="B299" s="1" t="s">
        <v>298</v>
      </c>
    </row>
    <row r="300" spans="1:2" x14ac:dyDescent="0.3">
      <c r="A300">
        <v>1.0647359999999999</v>
      </c>
      <c r="B300" s="1" t="s">
        <v>299</v>
      </c>
    </row>
    <row r="301" spans="1:2" x14ac:dyDescent="0.3">
      <c r="A301">
        <v>1.0024919999999999</v>
      </c>
      <c r="B301" s="1" t="s">
        <v>300</v>
      </c>
    </row>
    <row r="302" spans="1:2" x14ac:dyDescent="0.3">
      <c r="A302">
        <v>0.93206599999999995</v>
      </c>
      <c r="B302" s="1" t="s">
        <v>301</v>
      </c>
    </row>
    <row r="303" spans="1:2" x14ac:dyDescent="0.3">
      <c r="A303">
        <v>0.85086099999999998</v>
      </c>
      <c r="B303" s="1" t="s">
        <v>302</v>
      </c>
    </row>
    <row r="304" spans="1:2" x14ac:dyDescent="0.3">
      <c r="A304">
        <v>0.75946199999999997</v>
      </c>
      <c r="B304" s="1" t="s">
        <v>303</v>
      </c>
    </row>
    <row r="305" spans="1:2" x14ac:dyDescent="0.3">
      <c r="A305">
        <v>0.65734400000000004</v>
      </c>
      <c r="B305" s="1" t="s">
        <v>304</v>
      </c>
    </row>
    <row r="306" spans="1:2" x14ac:dyDescent="0.3">
      <c r="A306">
        <v>0.54070600000000002</v>
      </c>
      <c r="B306" s="1" t="s">
        <v>305</v>
      </c>
    </row>
    <row r="307" spans="1:2" x14ac:dyDescent="0.3">
      <c r="A307">
        <v>0.41909099999999999</v>
      </c>
      <c r="B307" s="1" t="s">
        <v>306</v>
      </c>
    </row>
    <row r="308" spans="1:2" x14ac:dyDescent="0.3">
      <c r="A308">
        <v>0.28818899999999997</v>
      </c>
      <c r="B308" s="1" t="s">
        <v>307</v>
      </c>
    </row>
    <row r="309" spans="1:2" x14ac:dyDescent="0.3">
      <c r="A309">
        <v>0.153775</v>
      </c>
      <c r="B309" s="1" t="s">
        <v>308</v>
      </c>
    </row>
    <row r="310" spans="1:2" x14ac:dyDescent="0.3">
      <c r="A310">
        <v>6.0689999999999997E-3</v>
      </c>
      <c r="B310" s="1" t="s">
        <v>309</v>
      </c>
    </row>
    <row r="311" spans="1:2" x14ac:dyDescent="0.3">
      <c r="A311">
        <v>-0.13642799999999999</v>
      </c>
      <c r="B311" s="1" t="s">
        <v>310</v>
      </c>
    </row>
    <row r="312" spans="1:2" x14ac:dyDescent="0.3">
      <c r="A312">
        <v>-0.27853299999999998</v>
      </c>
      <c r="B312" s="1" t="s">
        <v>311</v>
      </c>
    </row>
    <row r="313" spans="1:2" x14ac:dyDescent="0.3">
      <c r="A313">
        <v>-0.414053</v>
      </c>
      <c r="B313" s="1" t="s">
        <v>312</v>
      </c>
    </row>
    <row r="314" spans="1:2" x14ac:dyDescent="0.3">
      <c r="A314">
        <v>-0.55335500000000004</v>
      </c>
      <c r="B314" s="1" t="s">
        <v>313</v>
      </c>
    </row>
    <row r="315" spans="1:2" x14ac:dyDescent="0.3">
      <c r="A315">
        <v>-0.67419600000000002</v>
      </c>
      <c r="B315" s="1" t="s">
        <v>314</v>
      </c>
    </row>
    <row r="316" spans="1:2" x14ac:dyDescent="0.3">
      <c r="A316">
        <v>-0.78309499999999999</v>
      </c>
      <c r="B316" s="1" t="s">
        <v>315</v>
      </c>
    </row>
    <row r="317" spans="1:2" x14ac:dyDescent="0.3">
      <c r="A317">
        <v>-0.881247</v>
      </c>
      <c r="B317" s="1" t="s">
        <v>316</v>
      </c>
    </row>
    <row r="318" spans="1:2" x14ac:dyDescent="0.3">
      <c r="A318">
        <v>-0.968414</v>
      </c>
      <c r="B318" s="1" t="s">
        <v>317</v>
      </c>
    </row>
    <row r="319" spans="1:2" x14ac:dyDescent="0.3">
      <c r="A319">
        <v>-1.044826</v>
      </c>
      <c r="B319" s="1" t="s">
        <v>318</v>
      </c>
    </row>
    <row r="320" spans="1:2" x14ac:dyDescent="0.3">
      <c r="A320">
        <v>-0.97913700000000004</v>
      </c>
      <c r="B320" s="1" t="s">
        <v>319</v>
      </c>
    </row>
    <row r="321" spans="1:2" x14ac:dyDescent="0.3">
      <c r="A321">
        <v>-0.90491299999999997</v>
      </c>
      <c r="B321" s="1" t="s">
        <v>320</v>
      </c>
    </row>
    <row r="322" spans="1:2" x14ac:dyDescent="0.3">
      <c r="A322">
        <v>-0.82027600000000001</v>
      </c>
      <c r="B322" s="1" t="s">
        <v>321</v>
      </c>
    </row>
    <row r="323" spans="1:2" x14ac:dyDescent="0.3">
      <c r="A323">
        <v>-0.72709299999999999</v>
      </c>
      <c r="B323" s="1" t="s">
        <v>322</v>
      </c>
    </row>
    <row r="324" spans="1:2" x14ac:dyDescent="0.3">
      <c r="A324">
        <v>-0.61680599999999997</v>
      </c>
      <c r="B324" s="1" t="s">
        <v>323</v>
      </c>
    </row>
    <row r="325" spans="1:2" x14ac:dyDescent="0.3">
      <c r="A325">
        <v>-0.49642799999999998</v>
      </c>
      <c r="B325" s="1" t="s">
        <v>324</v>
      </c>
    </row>
    <row r="326" spans="1:2" x14ac:dyDescent="0.3">
      <c r="A326">
        <v>-0.37137799999999999</v>
      </c>
      <c r="B326" s="1" t="s">
        <v>325</v>
      </c>
    </row>
    <row r="327" spans="1:2" x14ac:dyDescent="0.3">
      <c r="A327">
        <v>-0.24005199999999999</v>
      </c>
      <c r="B327" s="1" t="s">
        <v>326</v>
      </c>
    </row>
    <row r="328" spans="1:2" x14ac:dyDescent="0.3">
      <c r="A328">
        <v>-0.102696</v>
      </c>
      <c r="B328" s="1" t="s">
        <v>327</v>
      </c>
    </row>
    <row r="329" spans="1:2" x14ac:dyDescent="0.3">
      <c r="A329">
        <v>4.0114999999999998E-2</v>
      </c>
      <c r="B329" s="1" t="s">
        <v>328</v>
      </c>
    </row>
    <row r="330" spans="1:2" x14ac:dyDescent="0.3">
      <c r="A330">
        <v>0.18105399999999999</v>
      </c>
      <c r="B330" s="1" t="s">
        <v>329</v>
      </c>
    </row>
    <row r="331" spans="1:2" x14ac:dyDescent="0.3">
      <c r="A331">
        <v>0.31979400000000002</v>
      </c>
      <c r="B331" s="1" t="s">
        <v>330</v>
      </c>
    </row>
    <row r="332" spans="1:2" x14ac:dyDescent="0.3">
      <c r="A332">
        <v>0.45524399999999998</v>
      </c>
      <c r="B332" s="1" t="s">
        <v>331</v>
      </c>
    </row>
    <row r="333" spans="1:2" x14ac:dyDescent="0.3">
      <c r="A333">
        <v>0.58246900000000001</v>
      </c>
      <c r="B333" s="1" t="s">
        <v>332</v>
      </c>
    </row>
    <row r="334" spans="1:2" x14ac:dyDescent="0.3">
      <c r="A334">
        <v>0.70689900000000006</v>
      </c>
      <c r="B334" s="1" t="s">
        <v>333</v>
      </c>
    </row>
    <row r="335" spans="1:2" x14ac:dyDescent="0.3">
      <c r="A335">
        <v>0.81384000000000001</v>
      </c>
      <c r="B335" s="1" t="s">
        <v>334</v>
      </c>
    </row>
    <row r="336" spans="1:2" x14ac:dyDescent="0.3">
      <c r="A336">
        <v>0.90981999999999996</v>
      </c>
      <c r="B336" s="1" t="s">
        <v>335</v>
      </c>
    </row>
    <row r="337" spans="1:2" x14ac:dyDescent="0.3">
      <c r="A337">
        <v>0.99282400000000004</v>
      </c>
      <c r="B337" s="1" t="s">
        <v>336</v>
      </c>
    </row>
    <row r="338" spans="1:2" x14ac:dyDescent="0.3">
      <c r="A338">
        <v>1.065952</v>
      </c>
      <c r="B338" s="1" t="s">
        <v>337</v>
      </c>
    </row>
    <row r="339" spans="1:2" x14ac:dyDescent="0.3">
      <c r="A339">
        <v>1.0022930000000001</v>
      </c>
      <c r="B339" s="1" t="s">
        <v>338</v>
      </c>
    </row>
    <row r="340" spans="1:2" x14ac:dyDescent="0.3">
      <c r="A340">
        <v>0.92874400000000001</v>
      </c>
      <c r="B340" s="1" t="s">
        <v>339</v>
      </c>
    </row>
    <row r="341" spans="1:2" x14ac:dyDescent="0.3">
      <c r="A341">
        <v>0.84538000000000002</v>
      </c>
      <c r="B341" s="1" t="s">
        <v>340</v>
      </c>
    </row>
    <row r="342" spans="1:2" x14ac:dyDescent="0.3">
      <c r="A342">
        <v>0.75073199999999995</v>
      </c>
      <c r="B342" s="1" t="s">
        <v>341</v>
      </c>
    </row>
    <row r="343" spans="1:2" x14ac:dyDescent="0.3">
      <c r="A343">
        <v>0.64464399999999999</v>
      </c>
      <c r="B343" s="1" t="s">
        <v>342</v>
      </c>
    </row>
    <row r="344" spans="1:2" x14ac:dyDescent="0.3">
      <c r="A344">
        <v>0.52777200000000002</v>
      </c>
      <c r="B344" s="1" t="s">
        <v>343</v>
      </c>
    </row>
    <row r="345" spans="1:2" x14ac:dyDescent="0.3">
      <c r="A345">
        <v>0.39987400000000001</v>
      </c>
      <c r="B345" s="1" t="s">
        <v>344</v>
      </c>
    </row>
    <row r="346" spans="1:2" x14ac:dyDescent="0.3">
      <c r="A346">
        <v>0.26240799999999997</v>
      </c>
      <c r="B346" s="1" t="s">
        <v>345</v>
      </c>
    </row>
    <row r="347" spans="1:2" x14ac:dyDescent="0.3">
      <c r="A347">
        <v>0.119598</v>
      </c>
      <c r="B347" s="1" t="s">
        <v>346</v>
      </c>
    </row>
    <row r="348" spans="1:2" x14ac:dyDescent="0.3">
      <c r="A348">
        <v>-2.8431000000000001E-2</v>
      </c>
      <c r="B348" s="1" t="s">
        <v>347</v>
      </c>
    </row>
    <row r="349" spans="1:2" x14ac:dyDescent="0.3">
      <c r="A349">
        <v>-0.172128</v>
      </c>
      <c r="B349" s="1" t="s">
        <v>348</v>
      </c>
    </row>
    <row r="350" spans="1:2" x14ac:dyDescent="0.3">
      <c r="A350">
        <v>-0.317776</v>
      </c>
      <c r="B350" s="1" t="s">
        <v>349</v>
      </c>
    </row>
    <row r="351" spans="1:2" x14ac:dyDescent="0.3">
      <c r="A351">
        <v>-0.45707599999999998</v>
      </c>
      <c r="B351" s="1" t="s">
        <v>350</v>
      </c>
    </row>
    <row r="352" spans="1:2" x14ac:dyDescent="0.3">
      <c r="A352">
        <v>-0.587839</v>
      </c>
      <c r="B352" s="1" t="s">
        <v>351</v>
      </c>
    </row>
    <row r="353" spans="1:2" x14ac:dyDescent="0.3">
      <c r="A353">
        <v>-0.71023899999999995</v>
      </c>
      <c r="B353" s="1" t="s">
        <v>352</v>
      </c>
    </row>
    <row r="354" spans="1:2" x14ac:dyDescent="0.3">
      <c r="A354">
        <v>-0.82158799999999998</v>
      </c>
      <c r="B354" s="1" t="s">
        <v>353</v>
      </c>
    </row>
    <row r="355" spans="1:2" x14ac:dyDescent="0.3">
      <c r="A355">
        <v>-0.920238</v>
      </c>
      <c r="B355" s="1" t="s">
        <v>354</v>
      </c>
    </row>
    <row r="356" spans="1:2" x14ac:dyDescent="0.3">
      <c r="A356">
        <v>-1.005044</v>
      </c>
      <c r="B356" s="1" t="s">
        <v>355</v>
      </c>
    </row>
    <row r="357" spans="1:2" x14ac:dyDescent="0.3">
      <c r="A357">
        <v>-0.93106199999999995</v>
      </c>
      <c r="B357" s="1" t="s">
        <v>356</v>
      </c>
    </row>
    <row r="358" spans="1:2" x14ac:dyDescent="0.3">
      <c r="A358">
        <v>-0.84947300000000003</v>
      </c>
      <c r="B358" s="1" t="s">
        <v>357</v>
      </c>
    </row>
    <row r="359" spans="1:2" x14ac:dyDescent="0.3">
      <c r="A359">
        <v>-0.75569699999999995</v>
      </c>
      <c r="B359" s="1" t="s">
        <v>358</v>
      </c>
    </row>
    <row r="360" spans="1:2" x14ac:dyDescent="0.3">
      <c r="A360">
        <v>-0.64980300000000002</v>
      </c>
      <c r="B360" s="1" t="s">
        <v>359</v>
      </c>
    </row>
    <row r="361" spans="1:2" x14ac:dyDescent="0.3">
      <c r="A361">
        <v>-0.53381900000000004</v>
      </c>
      <c r="B361" s="1" t="s">
        <v>360</v>
      </c>
    </row>
    <row r="362" spans="1:2" x14ac:dyDescent="0.3">
      <c r="A362">
        <v>-0.40607500000000002</v>
      </c>
      <c r="B362" s="1" t="s">
        <v>361</v>
      </c>
    </row>
    <row r="363" spans="1:2" x14ac:dyDescent="0.3">
      <c r="A363">
        <v>-0.27059699999999998</v>
      </c>
      <c r="B363" s="1" t="s">
        <v>362</v>
      </c>
    </row>
    <row r="364" spans="1:2" x14ac:dyDescent="0.3">
      <c r="A364">
        <v>-0.12968299999999999</v>
      </c>
      <c r="B364" s="1" t="s">
        <v>363</v>
      </c>
    </row>
    <row r="365" spans="1:2" x14ac:dyDescent="0.3">
      <c r="A365">
        <v>1.8721000000000002E-2</v>
      </c>
      <c r="B365" s="1" t="s">
        <v>364</v>
      </c>
    </row>
    <row r="366" spans="1:2" x14ac:dyDescent="0.3">
      <c r="A366">
        <v>0.163329</v>
      </c>
      <c r="B366" s="1" t="s">
        <v>365</v>
      </c>
    </row>
    <row r="367" spans="1:2" x14ac:dyDescent="0.3">
      <c r="A367">
        <v>0.31006400000000001</v>
      </c>
      <c r="B367" s="1" t="s">
        <v>366</v>
      </c>
    </row>
    <row r="368" spans="1:2" x14ac:dyDescent="0.3">
      <c r="A368">
        <v>0.450019</v>
      </c>
      <c r="B368" s="1" t="s">
        <v>367</v>
      </c>
    </row>
    <row r="369" spans="1:2" x14ac:dyDescent="0.3">
      <c r="A369">
        <v>0.58429900000000001</v>
      </c>
      <c r="B369" s="1" t="s">
        <v>368</v>
      </c>
    </row>
    <row r="370" spans="1:2" x14ac:dyDescent="0.3">
      <c r="A370">
        <v>0.70679599999999998</v>
      </c>
      <c r="B370" s="1" t="s">
        <v>369</v>
      </c>
    </row>
    <row r="371" spans="1:2" x14ac:dyDescent="0.3">
      <c r="A371">
        <v>0.81766099999999997</v>
      </c>
      <c r="B371" s="1" t="s">
        <v>370</v>
      </c>
    </row>
    <row r="372" spans="1:2" x14ac:dyDescent="0.3">
      <c r="A372">
        <v>0.91632999999999998</v>
      </c>
      <c r="B372" s="1" t="s">
        <v>371</v>
      </c>
    </row>
    <row r="373" spans="1:2" x14ac:dyDescent="0.3">
      <c r="A373">
        <v>1.00159</v>
      </c>
      <c r="B373" s="1" t="s">
        <v>372</v>
      </c>
    </row>
    <row r="374" spans="1:2" x14ac:dyDescent="0.3">
      <c r="A374">
        <v>0.92790600000000001</v>
      </c>
      <c r="B374" s="1" t="s">
        <v>373</v>
      </c>
    </row>
    <row r="375" spans="1:2" x14ac:dyDescent="0.3">
      <c r="A375">
        <v>0.84678900000000001</v>
      </c>
      <c r="B375" s="1" t="s">
        <v>374</v>
      </c>
    </row>
    <row r="376" spans="1:2" x14ac:dyDescent="0.3">
      <c r="A376">
        <v>0.75304099999999996</v>
      </c>
      <c r="B376" s="1" t="s">
        <v>375</v>
      </c>
    </row>
    <row r="377" spans="1:2" x14ac:dyDescent="0.3">
      <c r="A377">
        <v>0.64829000000000003</v>
      </c>
      <c r="B377" s="1" t="s">
        <v>376</v>
      </c>
    </row>
    <row r="378" spans="1:2" x14ac:dyDescent="0.3">
      <c r="A378">
        <v>0.53553799999999996</v>
      </c>
      <c r="B378" s="1" t="s">
        <v>377</v>
      </c>
    </row>
    <row r="379" spans="1:2" x14ac:dyDescent="0.3">
      <c r="A379">
        <v>0.40986699999999998</v>
      </c>
      <c r="B379" s="1" t="s">
        <v>378</v>
      </c>
    </row>
    <row r="380" spans="1:2" x14ac:dyDescent="0.3">
      <c r="A380">
        <v>0.27559600000000001</v>
      </c>
      <c r="B380" s="1" t="s">
        <v>379</v>
      </c>
    </row>
    <row r="381" spans="1:2" x14ac:dyDescent="0.3">
      <c r="A381">
        <v>0.13288700000000001</v>
      </c>
      <c r="B381" s="1" t="s">
        <v>380</v>
      </c>
    </row>
    <row r="382" spans="1:2" x14ac:dyDescent="0.3">
      <c r="A382">
        <v>-1.2651000000000001E-2</v>
      </c>
      <c r="B382" s="1" t="s">
        <v>381</v>
      </c>
    </row>
    <row r="383" spans="1:2" x14ac:dyDescent="0.3">
      <c r="A383">
        <v>-0.15959899999999999</v>
      </c>
      <c r="B383" s="1" t="s">
        <v>382</v>
      </c>
    </row>
    <row r="384" spans="1:2" x14ac:dyDescent="0.3">
      <c r="A384">
        <v>-0.30536799999999997</v>
      </c>
      <c r="B384" s="1" t="s">
        <v>383</v>
      </c>
    </row>
    <row r="385" spans="1:2" x14ac:dyDescent="0.3">
      <c r="A385">
        <v>-0.44577499999999998</v>
      </c>
      <c r="B385" s="1" t="s">
        <v>384</v>
      </c>
    </row>
    <row r="386" spans="1:2" x14ac:dyDescent="0.3">
      <c r="A386">
        <v>-0.57886800000000005</v>
      </c>
      <c r="B386" s="1" t="s">
        <v>385</v>
      </c>
    </row>
    <row r="387" spans="1:2" x14ac:dyDescent="0.3">
      <c r="A387">
        <v>-0.70193700000000003</v>
      </c>
      <c r="B387" s="1" t="s">
        <v>386</v>
      </c>
    </row>
    <row r="388" spans="1:2" x14ac:dyDescent="0.3">
      <c r="A388">
        <v>-0.813164</v>
      </c>
      <c r="B388" s="1" t="s">
        <v>387</v>
      </c>
    </row>
    <row r="389" spans="1:2" x14ac:dyDescent="0.3">
      <c r="A389">
        <v>-0.91233500000000001</v>
      </c>
      <c r="B389" s="1" t="s">
        <v>388</v>
      </c>
    </row>
    <row r="390" spans="1:2" x14ac:dyDescent="0.3">
      <c r="A390">
        <v>-0.99607900000000005</v>
      </c>
      <c r="B390" s="1" t="s">
        <v>389</v>
      </c>
    </row>
    <row r="391" spans="1:2" x14ac:dyDescent="0.3">
      <c r="A391">
        <v>-1.071304</v>
      </c>
      <c r="B391" s="1" t="s">
        <v>390</v>
      </c>
    </row>
    <row r="392" spans="1:2" x14ac:dyDescent="0.3">
      <c r="A392">
        <v>-1.0094000000000001</v>
      </c>
      <c r="B392" s="1" t="s">
        <v>391</v>
      </c>
    </row>
    <row r="393" spans="1:2" x14ac:dyDescent="0.3">
      <c r="A393">
        <v>-0.93795399999999995</v>
      </c>
      <c r="B393" s="1" t="s">
        <v>392</v>
      </c>
    </row>
    <row r="394" spans="1:2" x14ac:dyDescent="0.3">
      <c r="A394">
        <v>-0.85665899999999995</v>
      </c>
      <c r="B394" s="1" t="s">
        <v>393</v>
      </c>
    </row>
    <row r="395" spans="1:2" x14ac:dyDescent="0.3">
      <c r="A395">
        <v>-0.76123700000000005</v>
      </c>
      <c r="B395" s="1" t="s">
        <v>394</v>
      </c>
    </row>
    <row r="396" spans="1:2" x14ac:dyDescent="0.3">
      <c r="A396">
        <v>-0.65609899999999999</v>
      </c>
      <c r="B396" s="1" t="s">
        <v>395</v>
      </c>
    </row>
    <row r="397" spans="1:2" x14ac:dyDescent="0.3">
      <c r="A397">
        <v>-0.54022800000000004</v>
      </c>
      <c r="B397" s="1" t="s">
        <v>396</v>
      </c>
    </row>
    <row r="398" spans="1:2" x14ac:dyDescent="0.3">
      <c r="A398">
        <v>-0.41353200000000001</v>
      </c>
      <c r="B398" s="1" t="s">
        <v>397</v>
      </c>
    </row>
    <row r="399" spans="1:2" x14ac:dyDescent="0.3">
      <c r="A399">
        <v>-0.28155000000000002</v>
      </c>
      <c r="B399" s="1" t="s">
        <v>398</v>
      </c>
    </row>
    <row r="400" spans="1:2" x14ac:dyDescent="0.3">
      <c r="A400">
        <v>-0.13963100000000001</v>
      </c>
      <c r="B400" s="1" t="s">
        <v>399</v>
      </c>
    </row>
    <row r="401" spans="1:2" x14ac:dyDescent="0.3">
      <c r="A401">
        <v>6.8919999999999997E-3</v>
      </c>
      <c r="B401" s="1" t="s">
        <v>400</v>
      </c>
    </row>
    <row r="402" spans="1:2" x14ac:dyDescent="0.3">
      <c r="A402">
        <v>0.15334500000000001</v>
      </c>
      <c r="B402" s="1" t="s">
        <v>401</v>
      </c>
    </row>
    <row r="403" spans="1:2" x14ac:dyDescent="0.3">
      <c r="A403">
        <v>0.299508</v>
      </c>
      <c r="B403" s="1" t="s">
        <v>402</v>
      </c>
    </row>
    <row r="404" spans="1:2" x14ac:dyDescent="0.3">
      <c r="A404">
        <v>0.438135</v>
      </c>
      <c r="B404" s="1" t="s">
        <v>403</v>
      </c>
    </row>
    <row r="405" spans="1:2" x14ac:dyDescent="0.3">
      <c r="A405">
        <v>0.57042000000000004</v>
      </c>
      <c r="B405" s="1" t="s">
        <v>404</v>
      </c>
    </row>
    <row r="406" spans="1:2" x14ac:dyDescent="0.3">
      <c r="A406">
        <v>0.69320800000000005</v>
      </c>
      <c r="B406" s="1" t="s">
        <v>405</v>
      </c>
    </row>
    <row r="407" spans="1:2" x14ac:dyDescent="0.3">
      <c r="A407">
        <v>0.80500000000000005</v>
      </c>
      <c r="B407" s="1" t="s">
        <v>406</v>
      </c>
    </row>
    <row r="408" spans="1:2" x14ac:dyDescent="0.3">
      <c r="A408">
        <v>0.90429899999999996</v>
      </c>
      <c r="B408" s="1" t="s">
        <v>407</v>
      </c>
    </row>
    <row r="409" spans="1:2" x14ac:dyDescent="0.3">
      <c r="A409">
        <v>0.99202400000000002</v>
      </c>
      <c r="B409" s="1" t="s">
        <v>408</v>
      </c>
    </row>
    <row r="410" spans="1:2" x14ac:dyDescent="0.3">
      <c r="A410">
        <v>1.066703</v>
      </c>
      <c r="B410" s="1" t="s">
        <v>409</v>
      </c>
    </row>
    <row r="411" spans="1:2" x14ac:dyDescent="0.3">
      <c r="A411">
        <v>1.004572</v>
      </c>
      <c r="B411" s="1" t="s">
        <v>410</v>
      </c>
    </row>
    <row r="412" spans="1:2" x14ac:dyDescent="0.3">
      <c r="A412">
        <v>0.93164000000000002</v>
      </c>
      <c r="B412" s="1" t="s">
        <v>411</v>
      </c>
    </row>
    <row r="413" spans="1:2" x14ac:dyDescent="0.3">
      <c r="A413">
        <v>0.84728400000000004</v>
      </c>
      <c r="B413" s="1" t="s">
        <v>412</v>
      </c>
    </row>
    <row r="414" spans="1:2" x14ac:dyDescent="0.3">
      <c r="A414">
        <v>0.75347699999999995</v>
      </c>
      <c r="B414" s="1" t="s">
        <v>413</v>
      </c>
    </row>
    <row r="415" spans="1:2" x14ac:dyDescent="0.3">
      <c r="A415">
        <v>0.64787300000000003</v>
      </c>
      <c r="B415" s="1" t="s">
        <v>414</v>
      </c>
    </row>
    <row r="416" spans="1:2" x14ac:dyDescent="0.3">
      <c r="A416">
        <v>0.52937299999999998</v>
      </c>
      <c r="B416" s="1" t="s">
        <v>415</v>
      </c>
    </row>
    <row r="417" spans="1:2" x14ac:dyDescent="0.3">
      <c r="A417">
        <v>0.403978</v>
      </c>
      <c r="B417" s="1" t="s">
        <v>416</v>
      </c>
    </row>
    <row r="418" spans="1:2" x14ac:dyDescent="0.3">
      <c r="A418">
        <v>0.27068300000000001</v>
      </c>
      <c r="B418" s="1" t="s">
        <v>417</v>
      </c>
    </row>
    <row r="419" spans="1:2" x14ac:dyDescent="0.3">
      <c r="A419">
        <v>0.132859</v>
      </c>
      <c r="B419" s="1" t="s">
        <v>418</v>
      </c>
    </row>
    <row r="420" spans="1:2" x14ac:dyDescent="0.3">
      <c r="A420">
        <v>-1.243E-2</v>
      </c>
      <c r="B420" s="1" t="s">
        <v>419</v>
      </c>
    </row>
    <row r="421" spans="1:2" x14ac:dyDescent="0.3">
      <c r="A421">
        <v>-0.16075900000000001</v>
      </c>
      <c r="B421" s="1" t="s">
        <v>420</v>
      </c>
    </row>
    <row r="422" spans="1:2" x14ac:dyDescent="0.3">
      <c r="A422">
        <v>-0.30631599999999998</v>
      </c>
      <c r="B422" s="1" t="s">
        <v>421</v>
      </c>
    </row>
    <row r="423" spans="1:2" x14ac:dyDescent="0.3">
      <c r="A423">
        <v>-0.44398500000000002</v>
      </c>
      <c r="B423" s="1" t="s">
        <v>422</v>
      </c>
    </row>
    <row r="424" spans="1:2" x14ac:dyDescent="0.3">
      <c r="A424">
        <v>-0.57657199999999997</v>
      </c>
      <c r="B424" s="1" t="s">
        <v>423</v>
      </c>
    </row>
    <row r="425" spans="1:2" x14ac:dyDescent="0.3">
      <c r="A425">
        <v>-0.69957599999999998</v>
      </c>
      <c r="B425" s="1" t="s">
        <v>424</v>
      </c>
    </row>
    <row r="426" spans="1:2" x14ac:dyDescent="0.3">
      <c r="A426">
        <v>-0.81047800000000003</v>
      </c>
      <c r="B426" s="1" t="s">
        <v>425</v>
      </c>
    </row>
    <row r="427" spans="1:2" x14ac:dyDescent="0.3">
      <c r="A427">
        <v>-0.90933900000000001</v>
      </c>
      <c r="B427" s="1" t="s">
        <v>426</v>
      </c>
    </row>
    <row r="428" spans="1:2" x14ac:dyDescent="0.3">
      <c r="A428">
        <v>-0.99716000000000005</v>
      </c>
      <c r="B428" s="1" t="s">
        <v>427</v>
      </c>
    </row>
    <row r="429" spans="1:2" x14ac:dyDescent="0.3">
      <c r="A429">
        <v>-1.0712140000000001</v>
      </c>
      <c r="B429" s="1" t="s">
        <v>428</v>
      </c>
    </row>
    <row r="430" spans="1:2" x14ac:dyDescent="0.3">
      <c r="A430">
        <v>-1.0082500000000001</v>
      </c>
      <c r="B430" s="1" t="s">
        <v>429</v>
      </c>
    </row>
    <row r="431" spans="1:2" x14ac:dyDescent="0.3">
      <c r="A431">
        <v>-0.93725400000000003</v>
      </c>
      <c r="B431" s="1" t="s">
        <v>430</v>
      </c>
    </row>
    <row r="432" spans="1:2" x14ac:dyDescent="0.3">
      <c r="A432">
        <v>-0.85452499999999998</v>
      </c>
      <c r="B432" s="1" t="s">
        <v>431</v>
      </c>
    </row>
    <row r="433" spans="1:2" x14ac:dyDescent="0.3">
      <c r="A433">
        <v>-0.76185999999999998</v>
      </c>
      <c r="B433" s="1" t="s">
        <v>432</v>
      </c>
    </row>
    <row r="434" spans="1:2" x14ac:dyDescent="0.3">
      <c r="A434">
        <v>-0.65826300000000004</v>
      </c>
      <c r="B434" s="1" t="s">
        <v>433</v>
      </c>
    </row>
    <row r="435" spans="1:2" x14ac:dyDescent="0.3">
      <c r="A435">
        <v>-0.54550399999999999</v>
      </c>
      <c r="B435" s="1" t="s">
        <v>434</v>
      </c>
    </row>
    <row r="436" spans="1:2" x14ac:dyDescent="0.3">
      <c r="A436">
        <v>-0.41955500000000001</v>
      </c>
      <c r="B436" s="1" t="s">
        <v>435</v>
      </c>
    </row>
    <row r="437" spans="1:2" x14ac:dyDescent="0.3">
      <c r="A437">
        <v>-0.28655999999999998</v>
      </c>
      <c r="B437" s="1" t="s">
        <v>436</v>
      </c>
    </row>
    <row r="438" spans="1:2" x14ac:dyDescent="0.3">
      <c r="A438">
        <v>-0.146538</v>
      </c>
      <c r="B438" s="1" t="s">
        <v>437</v>
      </c>
    </row>
    <row r="439" spans="1:2" x14ac:dyDescent="0.3">
      <c r="A439">
        <v>5.22E-4</v>
      </c>
      <c r="B439" s="1" t="s">
        <v>438</v>
      </c>
    </row>
    <row r="440" spans="1:2" x14ac:dyDescent="0.3">
      <c r="A440">
        <v>0.14905099999999999</v>
      </c>
      <c r="B440" s="1" t="s">
        <v>439</v>
      </c>
    </row>
    <row r="441" spans="1:2" x14ac:dyDescent="0.3">
      <c r="A441">
        <v>0.29543399999999997</v>
      </c>
      <c r="B441" s="1" t="s">
        <v>440</v>
      </c>
    </row>
    <row r="442" spans="1:2" x14ac:dyDescent="0.3">
      <c r="A442">
        <v>0.43586000000000003</v>
      </c>
      <c r="B442" s="1" t="s">
        <v>441</v>
      </c>
    </row>
    <row r="443" spans="1:2" x14ac:dyDescent="0.3">
      <c r="A443">
        <v>0.56658500000000001</v>
      </c>
      <c r="B443" s="1" t="s">
        <v>442</v>
      </c>
    </row>
    <row r="444" spans="1:2" x14ac:dyDescent="0.3">
      <c r="A444">
        <v>0.68679000000000001</v>
      </c>
      <c r="B444" s="1" t="s">
        <v>443</v>
      </c>
    </row>
    <row r="445" spans="1:2" x14ac:dyDescent="0.3">
      <c r="A445">
        <v>0.79784200000000005</v>
      </c>
      <c r="B445" s="1" t="s">
        <v>444</v>
      </c>
    </row>
    <row r="446" spans="1:2" x14ac:dyDescent="0.3">
      <c r="A446">
        <v>0.89601500000000001</v>
      </c>
      <c r="B446" s="1" t="s">
        <v>445</v>
      </c>
    </row>
    <row r="447" spans="1:2" x14ac:dyDescent="0.3">
      <c r="A447">
        <v>0.97747499999999998</v>
      </c>
      <c r="B447" s="1" t="s">
        <v>446</v>
      </c>
    </row>
    <row r="448" spans="1:2" x14ac:dyDescent="0.3">
      <c r="A448">
        <v>1.0499940000000001</v>
      </c>
      <c r="B448" s="1" t="s">
        <v>447</v>
      </c>
    </row>
    <row r="449" spans="1:2" x14ac:dyDescent="0.3">
      <c r="A449">
        <v>0.98931599999999997</v>
      </c>
      <c r="B449" s="1" t="s">
        <v>448</v>
      </c>
    </row>
    <row r="450" spans="1:2" x14ac:dyDescent="0.3">
      <c r="A450">
        <v>0.92098000000000002</v>
      </c>
      <c r="B450" s="1" t="s">
        <v>449</v>
      </c>
    </row>
    <row r="451" spans="1:2" x14ac:dyDescent="0.3">
      <c r="A451">
        <v>0.84379899999999997</v>
      </c>
      <c r="B451" s="1" t="s">
        <v>450</v>
      </c>
    </row>
    <row r="452" spans="1:2" x14ac:dyDescent="0.3">
      <c r="A452">
        <v>0.75797800000000004</v>
      </c>
      <c r="B452" s="1" t="s">
        <v>451</v>
      </c>
    </row>
    <row r="453" spans="1:2" x14ac:dyDescent="0.3">
      <c r="A453">
        <v>0.66111500000000001</v>
      </c>
      <c r="B453" s="1" t="s">
        <v>452</v>
      </c>
    </row>
    <row r="454" spans="1:2" x14ac:dyDescent="0.3">
      <c r="A454">
        <v>0.55442199999999997</v>
      </c>
      <c r="B454" s="1" t="s">
        <v>453</v>
      </c>
    </row>
    <row r="455" spans="1:2" x14ac:dyDescent="0.3">
      <c r="A455">
        <v>0.43712099999999998</v>
      </c>
      <c r="B455" s="1" t="s">
        <v>454</v>
      </c>
    </row>
    <row r="456" spans="1:2" x14ac:dyDescent="0.3">
      <c r="A456">
        <v>0.31528299999999998</v>
      </c>
      <c r="B456" s="1" t="s">
        <v>455</v>
      </c>
    </row>
    <row r="457" spans="1:2" x14ac:dyDescent="0.3">
      <c r="A457">
        <v>0.18828600000000001</v>
      </c>
      <c r="B457" s="1" t="s">
        <v>456</v>
      </c>
    </row>
    <row r="458" spans="1:2" x14ac:dyDescent="0.3">
      <c r="A458">
        <v>5.4854E-2</v>
      </c>
      <c r="B458" s="1" t="s">
        <v>457</v>
      </c>
    </row>
    <row r="459" spans="1:2" x14ac:dyDescent="0.3">
      <c r="A459">
        <v>-8.3100999999999994E-2</v>
      </c>
      <c r="B459" s="1" t="s">
        <v>458</v>
      </c>
    </row>
    <row r="460" spans="1:2" x14ac:dyDescent="0.3">
      <c r="A460">
        <v>-0.216279</v>
      </c>
      <c r="B460" s="1" t="s">
        <v>459</v>
      </c>
    </row>
    <row r="461" spans="1:2" x14ac:dyDescent="0.3">
      <c r="A461">
        <v>-0.34709899999999999</v>
      </c>
      <c r="B461" s="1" t="s">
        <v>460</v>
      </c>
    </row>
    <row r="462" spans="1:2" x14ac:dyDescent="0.3">
      <c r="A462">
        <v>-0.482489</v>
      </c>
      <c r="B462" s="1" t="s">
        <v>461</v>
      </c>
    </row>
    <row r="463" spans="1:2" x14ac:dyDescent="0.3">
      <c r="A463">
        <v>-0.609954</v>
      </c>
      <c r="B463" s="1" t="s">
        <v>462</v>
      </c>
    </row>
    <row r="464" spans="1:2" x14ac:dyDescent="0.3">
      <c r="A464">
        <v>-0.72676300000000005</v>
      </c>
      <c r="B464" s="1" t="s">
        <v>463</v>
      </c>
    </row>
    <row r="465" spans="1:2" x14ac:dyDescent="0.3">
      <c r="A465">
        <v>-0.83172000000000001</v>
      </c>
      <c r="B465" s="1" t="s">
        <v>464</v>
      </c>
    </row>
    <row r="466" spans="1:2" x14ac:dyDescent="0.3">
      <c r="A466">
        <v>-0.92464400000000002</v>
      </c>
      <c r="B466" s="1" t="s">
        <v>465</v>
      </c>
    </row>
    <row r="467" spans="1:2" x14ac:dyDescent="0.3">
      <c r="A467">
        <v>-1.0065139999999999</v>
      </c>
      <c r="B467" s="1" t="s">
        <v>466</v>
      </c>
    </row>
    <row r="468" spans="1:2" x14ac:dyDescent="0.3">
      <c r="A468">
        <v>-0.936195</v>
      </c>
      <c r="B468" s="1" t="s">
        <v>467</v>
      </c>
    </row>
    <row r="469" spans="1:2" x14ac:dyDescent="0.3">
      <c r="A469">
        <v>-0.85504800000000003</v>
      </c>
      <c r="B469" s="1" t="s">
        <v>468</v>
      </c>
    </row>
    <row r="470" spans="1:2" x14ac:dyDescent="0.3">
      <c r="A470">
        <v>-0.76428200000000002</v>
      </c>
      <c r="B470" s="1" t="s">
        <v>469</v>
      </c>
    </row>
    <row r="471" spans="1:2" x14ac:dyDescent="0.3">
      <c r="A471">
        <v>-0.66010999999999997</v>
      </c>
      <c r="B471" s="1" t="s">
        <v>470</v>
      </c>
    </row>
    <row r="472" spans="1:2" x14ac:dyDescent="0.3">
      <c r="A472">
        <v>-0.544431</v>
      </c>
      <c r="B472" s="1" t="s">
        <v>471</v>
      </c>
    </row>
    <row r="473" spans="1:2" x14ac:dyDescent="0.3">
      <c r="A473">
        <v>-0.41866199999999998</v>
      </c>
      <c r="B473" s="1" t="s">
        <v>472</v>
      </c>
    </row>
    <row r="474" spans="1:2" x14ac:dyDescent="0.3">
      <c r="A474">
        <v>-0.28601399999999999</v>
      </c>
      <c r="B474" s="1" t="s">
        <v>473</v>
      </c>
    </row>
    <row r="475" spans="1:2" x14ac:dyDescent="0.3">
      <c r="A475">
        <v>-0.142655</v>
      </c>
      <c r="B475" s="1" t="s">
        <v>474</v>
      </c>
    </row>
    <row r="476" spans="1:2" x14ac:dyDescent="0.3">
      <c r="A476">
        <v>3.058E-3</v>
      </c>
      <c r="B476" s="1" t="s">
        <v>475</v>
      </c>
    </row>
    <row r="477" spans="1:2" x14ac:dyDescent="0.3">
      <c r="A477">
        <v>0.15152399999999999</v>
      </c>
      <c r="B477" s="1" t="s">
        <v>476</v>
      </c>
    </row>
    <row r="478" spans="1:2" x14ac:dyDescent="0.3">
      <c r="A478">
        <v>0.29803800000000003</v>
      </c>
      <c r="B478" s="1" t="s">
        <v>477</v>
      </c>
    </row>
    <row r="479" spans="1:2" x14ac:dyDescent="0.3">
      <c r="A479">
        <v>0.43942999999999999</v>
      </c>
      <c r="B479" s="1" t="s">
        <v>478</v>
      </c>
    </row>
    <row r="480" spans="1:2" x14ac:dyDescent="0.3">
      <c r="A480">
        <v>0.57265500000000003</v>
      </c>
      <c r="B480" s="1" t="s">
        <v>479</v>
      </c>
    </row>
    <row r="481" spans="1:2" x14ac:dyDescent="0.3">
      <c r="A481">
        <v>0.69551700000000005</v>
      </c>
      <c r="B481" s="1" t="s">
        <v>480</v>
      </c>
    </row>
    <row r="482" spans="1:2" x14ac:dyDescent="0.3">
      <c r="A482">
        <v>0.80574000000000001</v>
      </c>
      <c r="B482" s="1" t="s">
        <v>481</v>
      </c>
    </row>
    <row r="483" spans="1:2" x14ac:dyDescent="0.3">
      <c r="A483">
        <v>0.90554699999999999</v>
      </c>
      <c r="B483" s="1" t="s">
        <v>482</v>
      </c>
    </row>
    <row r="484" spans="1:2" x14ac:dyDescent="0.3">
      <c r="A484">
        <v>0.99328899999999998</v>
      </c>
      <c r="B484" s="1" t="s">
        <v>483</v>
      </c>
    </row>
    <row r="485" spans="1:2" x14ac:dyDescent="0.3">
      <c r="A485">
        <v>1.068357</v>
      </c>
      <c r="B485" s="1" t="s">
        <v>484</v>
      </c>
    </row>
    <row r="486" spans="1:2" x14ac:dyDescent="0.3">
      <c r="A486">
        <v>1.004564</v>
      </c>
      <c r="B486" s="1" t="s">
        <v>485</v>
      </c>
    </row>
    <row r="487" spans="1:2" x14ac:dyDescent="0.3">
      <c r="A487">
        <v>0.92991900000000005</v>
      </c>
      <c r="B487" s="1" t="s">
        <v>486</v>
      </c>
    </row>
    <row r="488" spans="1:2" x14ac:dyDescent="0.3">
      <c r="A488">
        <v>0.84614299999999998</v>
      </c>
      <c r="B488" s="1" t="s">
        <v>487</v>
      </c>
    </row>
    <row r="489" spans="1:2" x14ac:dyDescent="0.3">
      <c r="A489">
        <v>0.749977</v>
      </c>
      <c r="B489" s="1" t="s">
        <v>488</v>
      </c>
    </row>
    <row r="490" spans="1:2" x14ac:dyDescent="0.3">
      <c r="A490">
        <v>0.64263000000000003</v>
      </c>
      <c r="B490" s="1" t="s">
        <v>489</v>
      </c>
    </row>
    <row r="491" spans="1:2" x14ac:dyDescent="0.3">
      <c r="A491">
        <v>0.52701299999999995</v>
      </c>
      <c r="B491" s="1" t="s">
        <v>490</v>
      </c>
    </row>
    <row r="492" spans="1:2" x14ac:dyDescent="0.3">
      <c r="A492">
        <v>0.40100200000000003</v>
      </c>
      <c r="B492" s="1" t="s">
        <v>491</v>
      </c>
    </row>
    <row r="493" spans="1:2" x14ac:dyDescent="0.3">
      <c r="A493">
        <v>0.26516499999999998</v>
      </c>
      <c r="B493" s="1" t="s">
        <v>492</v>
      </c>
    </row>
    <row r="494" spans="1:2" x14ac:dyDescent="0.3">
      <c r="A494">
        <v>0.123978</v>
      </c>
      <c r="B494" s="1" t="s">
        <v>493</v>
      </c>
    </row>
    <row r="495" spans="1:2" x14ac:dyDescent="0.3">
      <c r="A495">
        <v>-2.2412999999999999E-2</v>
      </c>
      <c r="B495" s="1" t="s">
        <v>494</v>
      </c>
    </row>
    <row r="496" spans="1:2" x14ac:dyDescent="0.3">
      <c r="A496">
        <v>-0.17046600000000001</v>
      </c>
      <c r="B496" s="1" t="s">
        <v>495</v>
      </c>
    </row>
    <row r="497" spans="1:2" x14ac:dyDescent="0.3">
      <c r="A497">
        <v>-0.31714799999999999</v>
      </c>
      <c r="B497" s="1" t="s">
        <v>496</v>
      </c>
    </row>
    <row r="498" spans="1:2" x14ac:dyDescent="0.3">
      <c r="A498">
        <v>-0.456895</v>
      </c>
      <c r="B498" s="1" t="s">
        <v>497</v>
      </c>
    </row>
    <row r="499" spans="1:2" x14ac:dyDescent="0.3">
      <c r="A499">
        <v>-0.58868299999999996</v>
      </c>
      <c r="B499" s="1" t="s">
        <v>498</v>
      </c>
    </row>
    <row r="500" spans="1:2" x14ac:dyDescent="0.3">
      <c r="A500">
        <v>-0.71126900000000004</v>
      </c>
      <c r="B500" s="1" t="s">
        <v>499</v>
      </c>
    </row>
    <row r="501" spans="1:2" x14ac:dyDescent="0.3">
      <c r="A501">
        <v>-0.82368200000000003</v>
      </c>
      <c r="B501" s="1" t="s">
        <v>500</v>
      </c>
    </row>
    <row r="502" spans="1:2" x14ac:dyDescent="0.3">
      <c r="A502">
        <v>-0.92054000000000002</v>
      </c>
      <c r="B502" s="1" t="s">
        <v>501</v>
      </c>
    </row>
    <row r="503" spans="1:2" x14ac:dyDescent="0.3">
      <c r="A503">
        <v>-1.0056670000000001</v>
      </c>
      <c r="B503" s="1" t="s">
        <v>502</v>
      </c>
    </row>
    <row r="504" spans="1:2" x14ac:dyDescent="0.3">
      <c r="A504">
        <v>-0.93295899999999998</v>
      </c>
      <c r="B504" s="1" t="s">
        <v>503</v>
      </c>
    </row>
    <row r="505" spans="1:2" x14ac:dyDescent="0.3">
      <c r="A505">
        <v>-0.85016999999999998</v>
      </c>
      <c r="B505" s="1" t="s">
        <v>504</v>
      </c>
    </row>
    <row r="506" spans="1:2" x14ac:dyDescent="0.3">
      <c r="A506">
        <v>-0.75636099999999995</v>
      </c>
      <c r="B506" s="1" t="s">
        <v>505</v>
      </c>
    </row>
    <row r="507" spans="1:2" x14ac:dyDescent="0.3">
      <c r="A507">
        <v>-0.650451</v>
      </c>
      <c r="B507" s="1" t="s">
        <v>506</v>
      </c>
    </row>
    <row r="508" spans="1:2" x14ac:dyDescent="0.3">
      <c r="A508">
        <v>-0.53671000000000002</v>
      </c>
      <c r="B508" s="1" t="s">
        <v>507</v>
      </c>
    </row>
    <row r="509" spans="1:2" x14ac:dyDescent="0.3">
      <c r="A509">
        <v>-0.41210000000000002</v>
      </c>
      <c r="B509" s="1" t="s">
        <v>508</v>
      </c>
    </row>
    <row r="510" spans="1:2" x14ac:dyDescent="0.3">
      <c r="A510">
        <v>-0.27675699999999998</v>
      </c>
      <c r="B510" s="1" t="s">
        <v>509</v>
      </c>
    </row>
    <row r="511" spans="1:2" x14ac:dyDescent="0.3">
      <c r="A511">
        <v>-0.13621</v>
      </c>
      <c r="B511" s="1" t="s">
        <v>510</v>
      </c>
    </row>
    <row r="512" spans="1:2" x14ac:dyDescent="0.3">
      <c r="A512">
        <v>1.1004999999999999E-2</v>
      </c>
      <c r="B512" s="1" t="s">
        <v>511</v>
      </c>
    </row>
    <row r="513" spans="1:2" x14ac:dyDescent="0.3">
      <c r="A513">
        <v>0.16034200000000001</v>
      </c>
      <c r="B513" s="1" t="s">
        <v>512</v>
      </c>
    </row>
    <row r="514" spans="1:2" x14ac:dyDescent="0.3">
      <c r="A514">
        <v>0.30720999999999998</v>
      </c>
      <c r="B514" s="1" t="s">
        <v>513</v>
      </c>
    </row>
    <row r="515" spans="1:2" x14ac:dyDescent="0.3">
      <c r="A515">
        <v>0.44831100000000002</v>
      </c>
      <c r="B515" s="1" t="s">
        <v>514</v>
      </c>
    </row>
    <row r="516" spans="1:2" x14ac:dyDescent="0.3">
      <c r="A516">
        <v>0.58084100000000005</v>
      </c>
      <c r="B516" s="1" t="s">
        <v>515</v>
      </c>
    </row>
    <row r="517" spans="1:2" x14ac:dyDescent="0.3">
      <c r="A517">
        <v>0.70457700000000001</v>
      </c>
      <c r="B517" s="1" t="s">
        <v>516</v>
      </c>
    </row>
    <row r="518" spans="1:2" x14ac:dyDescent="0.3">
      <c r="A518">
        <v>0.816523</v>
      </c>
      <c r="B518" s="1" t="s">
        <v>517</v>
      </c>
    </row>
    <row r="519" spans="1:2" x14ac:dyDescent="0.3">
      <c r="A519">
        <v>0.91570700000000005</v>
      </c>
      <c r="B519" s="1" t="s">
        <v>518</v>
      </c>
    </row>
    <row r="520" spans="1:2" x14ac:dyDescent="0.3">
      <c r="A520">
        <v>0.99977499999999997</v>
      </c>
      <c r="B520" s="1" t="s">
        <v>519</v>
      </c>
    </row>
    <row r="521" spans="1:2" x14ac:dyDescent="0.3">
      <c r="A521">
        <v>1.0747960000000001</v>
      </c>
      <c r="B521" s="1" t="s">
        <v>520</v>
      </c>
    </row>
    <row r="522" spans="1:2" x14ac:dyDescent="0.3">
      <c r="A522">
        <v>1.0119499999999999</v>
      </c>
      <c r="B522" s="1" t="s">
        <v>521</v>
      </c>
    </row>
    <row r="523" spans="1:2" x14ac:dyDescent="0.3">
      <c r="A523">
        <v>0.93903999999999999</v>
      </c>
      <c r="B523" s="1" t="s">
        <v>522</v>
      </c>
    </row>
    <row r="524" spans="1:2" x14ac:dyDescent="0.3">
      <c r="A524">
        <v>0.85610200000000003</v>
      </c>
      <c r="B524" s="1" t="s">
        <v>523</v>
      </c>
    </row>
    <row r="525" spans="1:2" x14ac:dyDescent="0.3">
      <c r="A525">
        <v>0.76251800000000003</v>
      </c>
      <c r="B525" s="1" t="s">
        <v>524</v>
      </c>
    </row>
    <row r="526" spans="1:2" x14ac:dyDescent="0.3">
      <c r="A526">
        <v>0.65796900000000003</v>
      </c>
      <c r="B526" s="1" t="s">
        <v>525</v>
      </c>
    </row>
    <row r="527" spans="1:2" x14ac:dyDescent="0.3">
      <c r="A527">
        <v>0.54237800000000003</v>
      </c>
      <c r="B527" s="1" t="s">
        <v>526</v>
      </c>
    </row>
    <row r="528" spans="1:2" x14ac:dyDescent="0.3">
      <c r="A528">
        <v>0.41955199999999998</v>
      </c>
      <c r="B528" s="1" t="s">
        <v>527</v>
      </c>
    </row>
    <row r="529" spans="1:2" x14ac:dyDescent="0.3">
      <c r="A529">
        <v>0.28214600000000001</v>
      </c>
      <c r="B529" s="1" t="s">
        <v>528</v>
      </c>
    </row>
    <row r="530" spans="1:2" x14ac:dyDescent="0.3">
      <c r="A530">
        <v>0.139407</v>
      </c>
      <c r="B530" s="1" t="s">
        <v>529</v>
      </c>
    </row>
    <row r="531" spans="1:2" x14ac:dyDescent="0.3">
      <c r="A531">
        <v>-8.1779999999999995E-3</v>
      </c>
      <c r="B531" s="1" t="s">
        <v>530</v>
      </c>
    </row>
    <row r="532" spans="1:2" x14ac:dyDescent="0.3">
      <c r="A532">
        <v>-0.15657599999999999</v>
      </c>
      <c r="B532" s="1" t="s">
        <v>531</v>
      </c>
    </row>
    <row r="533" spans="1:2" x14ac:dyDescent="0.3">
      <c r="A533">
        <v>-0.30198199999999997</v>
      </c>
      <c r="B533" s="1" t="s">
        <v>532</v>
      </c>
    </row>
    <row r="534" spans="1:2" x14ac:dyDescent="0.3">
      <c r="A534">
        <v>-0.44415900000000003</v>
      </c>
      <c r="B534" s="1" t="s">
        <v>533</v>
      </c>
    </row>
    <row r="535" spans="1:2" x14ac:dyDescent="0.3">
      <c r="A535">
        <v>-0.57826500000000003</v>
      </c>
      <c r="B535" s="1" t="s">
        <v>534</v>
      </c>
    </row>
    <row r="536" spans="1:2" x14ac:dyDescent="0.3">
      <c r="A536">
        <v>-0.70211800000000002</v>
      </c>
      <c r="B536" s="1" t="s">
        <v>535</v>
      </c>
    </row>
    <row r="537" spans="1:2" x14ac:dyDescent="0.3">
      <c r="A537">
        <v>-0.81370500000000001</v>
      </c>
      <c r="B537" s="1" t="s">
        <v>536</v>
      </c>
    </row>
    <row r="538" spans="1:2" x14ac:dyDescent="0.3">
      <c r="A538">
        <v>-0.911466</v>
      </c>
      <c r="B538" s="1" t="s">
        <v>537</v>
      </c>
    </row>
    <row r="539" spans="1:2" x14ac:dyDescent="0.3">
      <c r="A539">
        <v>-0.99829800000000002</v>
      </c>
      <c r="B539" s="1" t="s">
        <v>538</v>
      </c>
    </row>
    <row r="540" spans="1:2" x14ac:dyDescent="0.3">
      <c r="A540">
        <v>-1.0730679999999999</v>
      </c>
      <c r="B540" s="1" t="s">
        <v>539</v>
      </c>
    </row>
    <row r="541" spans="1:2" x14ac:dyDescent="0.3">
      <c r="A541">
        <v>-1.0097579999999999</v>
      </c>
      <c r="B541" s="1" t="s">
        <v>540</v>
      </c>
    </row>
    <row r="542" spans="1:2" x14ac:dyDescent="0.3">
      <c r="A542">
        <v>-0.93978200000000001</v>
      </c>
      <c r="B542" s="1" t="s">
        <v>541</v>
      </c>
    </row>
    <row r="543" spans="1:2" x14ac:dyDescent="0.3">
      <c r="A543">
        <v>-0.85663</v>
      </c>
      <c r="B543" s="1" t="s">
        <v>542</v>
      </c>
    </row>
    <row r="544" spans="1:2" x14ac:dyDescent="0.3">
      <c r="A544">
        <v>-0.76255700000000004</v>
      </c>
      <c r="B544" s="1" t="s">
        <v>543</v>
      </c>
    </row>
    <row r="545" spans="1:2" x14ac:dyDescent="0.3">
      <c r="A545">
        <v>-0.65787899999999999</v>
      </c>
      <c r="B545" s="1" t="s">
        <v>544</v>
      </c>
    </row>
    <row r="546" spans="1:2" x14ac:dyDescent="0.3">
      <c r="A546">
        <v>-0.54099799999999998</v>
      </c>
      <c r="B546" s="1" t="s">
        <v>545</v>
      </c>
    </row>
    <row r="547" spans="1:2" x14ac:dyDescent="0.3">
      <c r="A547">
        <v>-0.41361300000000001</v>
      </c>
      <c r="B547" s="1" t="s">
        <v>546</v>
      </c>
    </row>
    <row r="548" spans="1:2" x14ac:dyDescent="0.3">
      <c r="A548">
        <v>-0.27893600000000002</v>
      </c>
      <c r="B548" s="1" t="s">
        <v>547</v>
      </c>
    </row>
    <row r="549" spans="1:2" x14ac:dyDescent="0.3">
      <c r="A549">
        <v>-0.13660600000000001</v>
      </c>
      <c r="B549" s="1" t="s">
        <v>548</v>
      </c>
    </row>
    <row r="550" spans="1:2" x14ac:dyDescent="0.3">
      <c r="A550">
        <v>4.3150000000000003E-3</v>
      </c>
      <c r="B550" s="1" t="s">
        <v>549</v>
      </c>
    </row>
    <row r="551" spans="1:2" x14ac:dyDescent="0.3">
      <c r="A551">
        <v>0.15485299999999999</v>
      </c>
      <c r="B551" s="1" t="s">
        <v>550</v>
      </c>
    </row>
    <row r="552" spans="1:2" x14ac:dyDescent="0.3">
      <c r="A552">
        <v>0.30135400000000001</v>
      </c>
      <c r="B552" s="1" t="s">
        <v>551</v>
      </c>
    </row>
    <row r="553" spans="1:2" x14ac:dyDescent="0.3">
      <c r="A553">
        <v>0.44247999999999998</v>
      </c>
      <c r="B553" s="1" t="s">
        <v>552</v>
      </c>
    </row>
    <row r="554" spans="1:2" x14ac:dyDescent="0.3">
      <c r="A554">
        <v>0.57482599999999995</v>
      </c>
      <c r="B554" s="1" t="s">
        <v>553</v>
      </c>
    </row>
    <row r="555" spans="1:2" x14ac:dyDescent="0.3">
      <c r="A555">
        <v>0.69881700000000002</v>
      </c>
      <c r="B555" s="1" t="s">
        <v>554</v>
      </c>
    </row>
    <row r="556" spans="1:2" x14ac:dyDescent="0.3">
      <c r="A556">
        <v>0.81046300000000004</v>
      </c>
      <c r="B556" s="1" t="s">
        <v>555</v>
      </c>
    </row>
    <row r="557" spans="1:2" x14ac:dyDescent="0.3">
      <c r="A557">
        <v>0.91097099999999998</v>
      </c>
      <c r="B557" s="1" t="s">
        <v>556</v>
      </c>
    </row>
    <row r="558" spans="1:2" x14ac:dyDescent="0.3">
      <c r="A558">
        <v>0.99753899999999995</v>
      </c>
      <c r="B558" s="1" t="s">
        <v>557</v>
      </c>
    </row>
    <row r="559" spans="1:2" x14ac:dyDescent="0.3">
      <c r="A559">
        <v>1.0700860000000001</v>
      </c>
      <c r="B559" s="1" t="s">
        <v>558</v>
      </c>
    </row>
    <row r="560" spans="1:2" x14ac:dyDescent="0.3">
      <c r="A560">
        <v>1.0062720000000001</v>
      </c>
      <c r="B560" s="1" t="s">
        <v>559</v>
      </c>
    </row>
    <row r="561" spans="1:2" x14ac:dyDescent="0.3">
      <c r="A561">
        <v>0.93328299999999997</v>
      </c>
      <c r="B561" s="1" t="s">
        <v>560</v>
      </c>
    </row>
    <row r="562" spans="1:2" x14ac:dyDescent="0.3">
      <c r="A562">
        <v>0.85224</v>
      </c>
      <c r="B562" s="1" t="s">
        <v>561</v>
      </c>
    </row>
    <row r="563" spans="1:2" x14ac:dyDescent="0.3">
      <c r="A563">
        <v>0.75712800000000002</v>
      </c>
      <c r="B563" s="1" t="s">
        <v>562</v>
      </c>
    </row>
    <row r="564" spans="1:2" x14ac:dyDescent="0.3">
      <c r="A564">
        <v>0.65220100000000003</v>
      </c>
      <c r="B564" s="1" t="s">
        <v>563</v>
      </c>
    </row>
    <row r="565" spans="1:2" x14ac:dyDescent="0.3">
      <c r="A565">
        <v>0.53535900000000003</v>
      </c>
      <c r="B565" s="1" t="s">
        <v>564</v>
      </c>
    </row>
    <row r="566" spans="1:2" x14ac:dyDescent="0.3">
      <c r="A566">
        <v>0.40854299999999999</v>
      </c>
      <c r="B566" s="1" t="s">
        <v>565</v>
      </c>
    </row>
    <row r="567" spans="1:2" x14ac:dyDescent="0.3">
      <c r="A567">
        <v>0.27286899999999997</v>
      </c>
      <c r="B567" s="1" t="s">
        <v>566</v>
      </c>
    </row>
    <row r="568" spans="1:2" x14ac:dyDescent="0.3">
      <c r="A568">
        <v>0.130775</v>
      </c>
      <c r="B568" s="1" t="s">
        <v>567</v>
      </c>
    </row>
    <row r="569" spans="1:2" x14ac:dyDescent="0.3">
      <c r="A569">
        <v>-1.7295999999999999E-2</v>
      </c>
      <c r="B569" s="1" t="s">
        <v>568</v>
      </c>
    </row>
    <row r="570" spans="1:2" x14ac:dyDescent="0.3">
      <c r="A570">
        <v>-0.16486100000000001</v>
      </c>
      <c r="B570" s="1" t="s">
        <v>569</v>
      </c>
    </row>
    <row r="571" spans="1:2" x14ac:dyDescent="0.3">
      <c r="A571">
        <v>-0.31037999999999999</v>
      </c>
      <c r="B571" s="1" t="s">
        <v>570</v>
      </c>
    </row>
    <row r="572" spans="1:2" x14ac:dyDescent="0.3">
      <c r="A572">
        <v>-0.45432699999999998</v>
      </c>
      <c r="B572" s="1" t="s">
        <v>571</v>
      </c>
    </row>
    <row r="573" spans="1:2" x14ac:dyDescent="0.3">
      <c r="A573">
        <v>-0.58775299999999997</v>
      </c>
      <c r="B573" s="1" t="s">
        <v>572</v>
      </c>
    </row>
    <row r="574" spans="1:2" x14ac:dyDescent="0.3">
      <c r="A574">
        <v>-0.71104400000000001</v>
      </c>
      <c r="B574" s="1" t="s">
        <v>573</v>
      </c>
    </row>
    <row r="575" spans="1:2" x14ac:dyDescent="0.3">
      <c r="A575">
        <v>-0.82235499999999995</v>
      </c>
      <c r="B575" s="1" t="s">
        <v>574</v>
      </c>
    </row>
    <row r="576" spans="1:2" x14ac:dyDescent="0.3">
      <c r="A576">
        <v>-0.91800000000000004</v>
      </c>
      <c r="B576" s="1" t="s">
        <v>575</v>
      </c>
    </row>
    <row r="577" spans="1:2" x14ac:dyDescent="0.3">
      <c r="A577">
        <v>-1.004162</v>
      </c>
      <c r="B577" s="1" t="s">
        <v>576</v>
      </c>
    </row>
    <row r="578" spans="1:2" x14ac:dyDescent="0.3">
      <c r="A578">
        <v>-0.93051600000000001</v>
      </c>
      <c r="B578" s="1" t="s">
        <v>577</v>
      </c>
    </row>
    <row r="579" spans="1:2" x14ac:dyDescent="0.3">
      <c r="A579">
        <v>-0.84632499999999999</v>
      </c>
      <c r="B579" s="1" t="s">
        <v>578</v>
      </c>
    </row>
    <row r="580" spans="1:2" x14ac:dyDescent="0.3">
      <c r="A580">
        <v>-0.75094700000000003</v>
      </c>
      <c r="B580" s="1" t="s">
        <v>579</v>
      </c>
    </row>
    <row r="581" spans="1:2" x14ac:dyDescent="0.3">
      <c r="A581">
        <v>-0.64371</v>
      </c>
      <c r="B581" s="1" t="s">
        <v>580</v>
      </c>
    </row>
    <row r="582" spans="1:2" x14ac:dyDescent="0.3">
      <c r="A582">
        <v>-0.525953</v>
      </c>
      <c r="B582" s="1" t="s">
        <v>581</v>
      </c>
    </row>
    <row r="583" spans="1:2" x14ac:dyDescent="0.3">
      <c r="A583">
        <v>-0.39785700000000002</v>
      </c>
      <c r="B583" s="1" t="s">
        <v>582</v>
      </c>
    </row>
    <row r="584" spans="1:2" x14ac:dyDescent="0.3">
      <c r="A584">
        <v>-0.26553700000000002</v>
      </c>
      <c r="B584" s="1" t="s">
        <v>583</v>
      </c>
    </row>
    <row r="585" spans="1:2" x14ac:dyDescent="0.3">
      <c r="A585">
        <v>-0.12260699999999999</v>
      </c>
      <c r="B585" s="1" t="s">
        <v>584</v>
      </c>
    </row>
    <row r="586" spans="1:2" x14ac:dyDescent="0.3">
      <c r="A586">
        <v>2.4745E-2</v>
      </c>
      <c r="B586" s="1" t="s">
        <v>585</v>
      </c>
    </row>
    <row r="587" spans="1:2" x14ac:dyDescent="0.3">
      <c r="A587">
        <v>0.173481</v>
      </c>
      <c r="B587" s="1" t="s">
        <v>586</v>
      </c>
    </row>
    <row r="588" spans="1:2" x14ac:dyDescent="0.3">
      <c r="A588">
        <v>0.32057999999999998</v>
      </c>
      <c r="B588" s="1" t="s">
        <v>587</v>
      </c>
    </row>
    <row r="589" spans="1:2" x14ac:dyDescent="0.3">
      <c r="A589">
        <v>0.46249000000000001</v>
      </c>
      <c r="B589" s="1" t="s">
        <v>588</v>
      </c>
    </row>
    <row r="590" spans="1:2" x14ac:dyDescent="0.3">
      <c r="A590">
        <v>0.59636999999999996</v>
      </c>
      <c r="B590" s="1" t="s">
        <v>589</v>
      </c>
    </row>
    <row r="591" spans="1:2" x14ac:dyDescent="0.3">
      <c r="A591">
        <v>0.71585200000000004</v>
      </c>
      <c r="B591" s="1" t="s">
        <v>590</v>
      </c>
    </row>
    <row r="592" spans="1:2" x14ac:dyDescent="0.3">
      <c r="A592">
        <v>0.82702500000000001</v>
      </c>
      <c r="B592" s="1" t="s">
        <v>591</v>
      </c>
    </row>
    <row r="593" spans="1:2" x14ac:dyDescent="0.3">
      <c r="A593">
        <v>0.922817</v>
      </c>
      <c r="B593" s="1" t="s">
        <v>592</v>
      </c>
    </row>
    <row r="594" spans="1:2" x14ac:dyDescent="0.3">
      <c r="A594">
        <v>1.005938</v>
      </c>
      <c r="B594" s="1" t="s">
        <v>593</v>
      </c>
    </row>
    <row r="595" spans="1:2" x14ac:dyDescent="0.3">
      <c r="A595">
        <v>0.931813</v>
      </c>
      <c r="B595" s="1" t="s">
        <v>594</v>
      </c>
    </row>
    <row r="596" spans="1:2" x14ac:dyDescent="0.3">
      <c r="A596">
        <v>0.84765800000000002</v>
      </c>
      <c r="B596" s="1" t="s">
        <v>595</v>
      </c>
    </row>
    <row r="597" spans="1:2" x14ac:dyDescent="0.3">
      <c r="A597">
        <v>0.75232699999999997</v>
      </c>
      <c r="B597" s="1" t="s">
        <v>596</v>
      </c>
    </row>
    <row r="598" spans="1:2" x14ac:dyDescent="0.3">
      <c r="A598">
        <v>0.64605500000000005</v>
      </c>
      <c r="B598" s="1" t="s">
        <v>597</v>
      </c>
    </row>
    <row r="599" spans="1:2" x14ac:dyDescent="0.3">
      <c r="A599">
        <v>0.52896900000000002</v>
      </c>
      <c r="B599" s="1" t="s">
        <v>598</v>
      </c>
    </row>
    <row r="600" spans="1:2" x14ac:dyDescent="0.3">
      <c r="A600">
        <v>0.40132600000000002</v>
      </c>
      <c r="B600" s="1" t="s">
        <v>599</v>
      </c>
    </row>
    <row r="601" spans="1:2" x14ac:dyDescent="0.3">
      <c r="A601">
        <v>0.26810699999999998</v>
      </c>
      <c r="B601" s="1" t="s">
        <v>600</v>
      </c>
    </row>
    <row r="602" spans="1:2" x14ac:dyDescent="0.3">
      <c r="A602">
        <v>0.124732</v>
      </c>
      <c r="B602" s="1" t="s">
        <v>601</v>
      </c>
    </row>
    <row r="603" spans="1:2" x14ac:dyDescent="0.3">
      <c r="A603">
        <v>-2.4264000000000001E-2</v>
      </c>
      <c r="B603" s="1" t="s">
        <v>602</v>
      </c>
    </row>
    <row r="604" spans="1:2" x14ac:dyDescent="0.3">
      <c r="A604">
        <v>-0.17230999999999999</v>
      </c>
      <c r="B604" s="1" t="s">
        <v>603</v>
      </c>
    </row>
    <row r="605" spans="1:2" x14ac:dyDescent="0.3">
      <c r="A605">
        <v>-0.320801</v>
      </c>
      <c r="B605" s="1" t="s">
        <v>604</v>
      </c>
    </row>
    <row r="606" spans="1:2" x14ac:dyDescent="0.3">
      <c r="A606">
        <v>-0.46168700000000001</v>
      </c>
      <c r="B606" s="1" t="s">
        <v>605</v>
      </c>
    </row>
    <row r="607" spans="1:2" x14ac:dyDescent="0.3">
      <c r="A607">
        <v>-0.59433100000000005</v>
      </c>
      <c r="B607" s="1" t="s">
        <v>606</v>
      </c>
    </row>
    <row r="608" spans="1:2" x14ac:dyDescent="0.3">
      <c r="A608">
        <v>-0.71652499999999997</v>
      </c>
      <c r="B608" s="1" t="s">
        <v>607</v>
      </c>
    </row>
    <row r="609" spans="1:2" x14ac:dyDescent="0.3">
      <c r="A609">
        <v>-0.82734700000000005</v>
      </c>
      <c r="B609" s="1" t="s">
        <v>608</v>
      </c>
    </row>
    <row r="610" spans="1:2" x14ac:dyDescent="0.3">
      <c r="A610">
        <v>-0.92429899999999998</v>
      </c>
      <c r="B610" s="1" t="s">
        <v>609</v>
      </c>
    </row>
    <row r="611" spans="1:2" x14ac:dyDescent="0.3">
      <c r="A611">
        <v>-1.0088779999999999</v>
      </c>
      <c r="B611" s="1" t="s">
        <v>610</v>
      </c>
    </row>
    <row r="612" spans="1:2" x14ac:dyDescent="0.3">
      <c r="A612">
        <v>-0.93689299999999998</v>
      </c>
      <c r="B612" s="1" t="s">
        <v>611</v>
      </c>
    </row>
    <row r="613" spans="1:2" x14ac:dyDescent="0.3">
      <c r="A613">
        <v>-0.853549</v>
      </c>
      <c r="B613" s="1" t="s">
        <v>612</v>
      </c>
    </row>
    <row r="614" spans="1:2" x14ac:dyDescent="0.3">
      <c r="A614">
        <v>-0.75888500000000003</v>
      </c>
      <c r="B614" s="1" t="s">
        <v>613</v>
      </c>
    </row>
    <row r="615" spans="1:2" x14ac:dyDescent="0.3">
      <c r="A615">
        <v>-0.65540500000000002</v>
      </c>
      <c r="B615" s="1" t="s">
        <v>614</v>
      </c>
    </row>
    <row r="616" spans="1:2" x14ac:dyDescent="0.3">
      <c r="A616">
        <v>-0.53847999999999996</v>
      </c>
      <c r="B616" s="1" t="s">
        <v>615</v>
      </c>
    </row>
    <row r="617" spans="1:2" x14ac:dyDescent="0.3">
      <c r="A617">
        <v>-0.41416900000000001</v>
      </c>
      <c r="B617" s="1" t="s">
        <v>616</v>
      </c>
    </row>
    <row r="618" spans="1:2" x14ac:dyDescent="0.3">
      <c r="A618">
        <v>-0.28216799999999997</v>
      </c>
      <c r="B618" s="1" t="s">
        <v>617</v>
      </c>
    </row>
    <row r="619" spans="1:2" x14ac:dyDescent="0.3">
      <c r="A619">
        <v>-0.13882700000000001</v>
      </c>
      <c r="B619" s="1" t="s">
        <v>618</v>
      </c>
    </row>
    <row r="620" spans="1:2" x14ac:dyDescent="0.3">
      <c r="A620">
        <v>4.7260000000000002E-3</v>
      </c>
      <c r="B620" s="1" t="s">
        <v>619</v>
      </c>
    </row>
    <row r="621" spans="1:2" x14ac:dyDescent="0.3">
      <c r="A621">
        <v>0.15520200000000001</v>
      </c>
      <c r="B621" s="1" t="s">
        <v>620</v>
      </c>
    </row>
    <row r="622" spans="1:2" x14ac:dyDescent="0.3">
      <c r="A622">
        <v>0.30194300000000002</v>
      </c>
      <c r="B622" s="1" t="s">
        <v>621</v>
      </c>
    </row>
    <row r="623" spans="1:2" x14ac:dyDescent="0.3">
      <c r="A623">
        <v>0.44064399999999998</v>
      </c>
      <c r="B623" s="1" t="s">
        <v>622</v>
      </c>
    </row>
    <row r="624" spans="1:2" x14ac:dyDescent="0.3">
      <c r="A624">
        <v>0.57492399999999999</v>
      </c>
      <c r="B624" s="1" t="s">
        <v>623</v>
      </c>
    </row>
    <row r="625" spans="1:2" x14ac:dyDescent="0.3">
      <c r="A625">
        <v>0.69859199999999999</v>
      </c>
      <c r="B625" s="1" t="s">
        <v>624</v>
      </c>
    </row>
    <row r="626" spans="1:2" x14ac:dyDescent="0.3">
      <c r="A626">
        <v>0.81083099999999997</v>
      </c>
      <c r="B626" s="1" t="s">
        <v>625</v>
      </c>
    </row>
    <row r="627" spans="1:2" x14ac:dyDescent="0.3">
      <c r="A627">
        <v>0.90813200000000005</v>
      </c>
      <c r="B627" s="1" t="s">
        <v>626</v>
      </c>
    </row>
    <row r="628" spans="1:2" x14ac:dyDescent="0.3">
      <c r="A628">
        <v>0.99574700000000005</v>
      </c>
      <c r="B628" s="1" t="s">
        <v>627</v>
      </c>
    </row>
    <row r="629" spans="1:2" x14ac:dyDescent="0.3">
      <c r="A629">
        <v>1.0707679999999999</v>
      </c>
      <c r="B629" s="1" t="s">
        <v>628</v>
      </c>
    </row>
    <row r="630" spans="1:2" x14ac:dyDescent="0.3">
      <c r="A630">
        <v>1.007895</v>
      </c>
      <c r="B630" s="1" t="s">
        <v>629</v>
      </c>
    </row>
    <row r="631" spans="1:2" x14ac:dyDescent="0.3">
      <c r="A631">
        <v>0.93418900000000005</v>
      </c>
      <c r="B631" s="1" t="s">
        <v>630</v>
      </c>
    </row>
    <row r="632" spans="1:2" x14ac:dyDescent="0.3">
      <c r="A632">
        <v>0.84937200000000002</v>
      </c>
      <c r="B632" s="1" t="s">
        <v>631</v>
      </c>
    </row>
    <row r="633" spans="1:2" x14ac:dyDescent="0.3">
      <c r="A633">
        <v>0.754498</v>
      </c>
      <c r="B633" s="1" t="s">
        <v>632</v>
      </c>
    </row>
    <row r="634" spans="1:2" x14ac:dyDescent="0.3">
      <c r="A634">
        <v>0.64810999999999996</v>
      </c>
      <c r="B634" s="1" t="s">
        <v>633</v>
      </c>
    </row>
    <row r="635" spans="1:2" x14ac:dyDescent="0.3">
      <c r="A635">
        <v>0.53082300000000004</v>
      </c>
      <c r="B635" s="1" t="s">
        <v>634</v>
      </c>
    </row>
    <row r="636" spans="1:2" x14ac:dyDescent="0.3">
      <c r="A636">
        <v>0.40348899999999999</v>
      </c>
      <c r="B636" s="1" t="s">
        <v>635</v>
      </c>
    </row>
    <row r="637" spans="1:2" x14ac:dyDescent="0.3">
      <c r="A637">
        <v>0.266818</v>
      </c>
      <c r="B637" s="1" t="s">
        <v>636</v>
      </c>
    </row>
    <row r="638" spans="1:2" x14ac:dyDescent="0.3">
      <c r="A638">
        <v>0.124968</v>
      </c>
      <c r="B638" s="1" t="s">
        <v>637</v>
      </c>
    </row>
    <row r="639" spans="1:2" x14ac:dyDescent="0.3">
      <c r="A639">
        <v>-2.2776999999999999E-2</v>
      </c>
      <c r="B639" s="1" t="s">
        <v>638</v>
      </c>
    </row>
    <row r="640" spans="1:2" x14ac:dyDescent="0.3">
      <c r="A640">
        <v>-0.165992</v>
      </c>
      <c r="B640" s="1" t="s">
        <v>639</v>
      </c>
    </row>
    <row r="641" spans="1:2" x14ac:dyDescent="0.3">
      <c r="A641">
        <v>-0.31359100000000001</v>
      </c>
      <c r="B641" s="1" t="s">
        <v>640</v>
      </c>
    </row>
    <row r="642" spans="1:2" x14ac:dyDescent="0.3">
      <c r="A642">
        <v>-0.45350400000000002</v>
      </c>
      <c r="B642" s="1" t="s">
        <v>641</v>
      </c>
    </row>
    <row r="643" spans="1:2" x14ac:dyDescent="0.3">
      <c r="A643">
        <v>-0.58709800000000001</v>
      </c>
      <c r="B643" s="1" t="s">
        <v>642</v>
      </c>
    </row>
    <row r="644" spans="1:2" x14ac:dyDescent="0.3">
      <c r="A644">
        <v>-0.70836500000000002</v>
      </c>
      <c r="B644" s="1" t="s">
        <v>643</v>
      </c>
    </row>
    <row r="645" spans="1:2" x14ac:dyDescent="0.3">
      <c r="A645">
        <v>-0.82038299999999997</v>
      </c>
      <c r="B645" s="1" t="s">
        <v>644</v>
      </c>
    </row>
    <row r="646" spans="1:2" x14ac:dyDescent="0.3">
      <c r="A646">
        <v>-0.91818</v>
      </c>
      <c r="B646" s="1" t="s">
        <v>645</v>
      </c>
    </row>
    <row r="647" spans="1:2" x14ac:dyDescent="0.3">
      <c r="A647">
        <v>-1.0025010000000001</v>
      </c>
      <c r="B647" s="1" t="s">
        <v>646</v>
      </c>
    </row>
    <row r="648" spans="1:2" x14ac:dyDescent="0.3">
      <c r="A648">
        <v>-0.928952</v>
      </c>
      <c r="B648" s="1" t="s">
        <v>647</v>
      </c>
    </row>
    <row r="649" spans="1:2" x14ac:dyDescent="0.3">
      <c r="A649">
        <v>-0.84418599999999999</v>
      </c>
      <c r="B649" s="1" t="s">
        <v>648</v>
      </c>
    </row>
    <row r="650" spans="1:2" x14ac:dyDescent="0.3">
      <c r="A650">
        <v>-0.75092599999999998</v>
      </c>
      <c r="B650" s="1" t="s">
        <v>649</v>
      </c>
    </row>
    <row r="651" spans="1:2" x14ac:dyDescent="0.3">
      <c r="A651">
        <v>-0.64386699999999997</v>
      </c>
      <c r="B651" s="1" t="s">
        <v>650</v>
      </c>
    </row>
    <row r="652" spans="1:2" x14ac:dyDescent="0.3">
      <c r="A652">
        <v>-0.52990999999999999</v>
      </c>
      <c r="B652" s="1" t="s">
        <v>651</v>
      </c>
    </row>
    <row r="653" spans="1:2" x14ac:dyDescent="0.3">
      <c r="A653">
        <v>-0.40568900000000002</v>
      </c>
      <c r="B653" s="1" t="s">
        <v>652</v>
      </c>
    </row>
    <row r="654" spans="1:2" x14ac:dyDescent="0.3">
      <c r="A654">
        <v>-0.27088099999999998</v>
      </c>
      <c r="B654" s="1" t="s">
        <v>653</v>
      </c>
    </row>
    <row r="655" spans="1:2" x14ac:dyDescent="0.3">
      <c r="A655">
        <v>-0.12834400000000001</v>
      </c>
      <c r="B655" s="1" t="s">
        <v>654</v>
      </c>
    </row>
    <row r="656" spans="1:2" x14ac:dyDescent="0.3">
      <c r="A656">
        <v>1.5287E-2</v>
      </c>
      <c r="B656" s="1" t="s">
        <v>655</v>
      </c>
    </row>
    <row r="657" spans="1:2" x14ac:dyDescent="0.3">
      <c r="A657">
        <v>0.16348599999999999</v>
      </c>
      <c r="B657" s="1" t="s">
        <v>656</v>
      </c>
    </row>
    <row r="658" spans="1:2" x14ac:dyDescent="0.3">
      <c r="A658">
        <v>0.31040200000000001</v>
      </c>
      <c r="B658" s="1" t="s">
        <v>657</v>
      </c>
    </row>
    <row r="659" spans="1:2" x14ac:dyDescent="0.3">
      <c r="A659">
        <v>0.45141799999999999</v>
      </c>
      <c r="B659" s="1" t="s">
        <v>658</v>
      </c>
    </row>
    <row r="660" spans="1:2" x14ac:dyDescent="0.3">
      <c r="A660">
        <v>0.58515200000000001</v>
      </c>
      <c r="B660" s="1" t="s">
        <v>659</v>
      </c>
    </row>
    <row r="661" spans="1:2" x14ac:dyDescent="0.3">
      <c r="A661">
        <v>0.70565</v>
      </c>
      <c r="B661" s="1" t="s">
        <v>660</v>
      </c>
    </row>
    <row r="662" spans="1:2" x14ac:dyDescent="0.3">
      <c r="A662">
        <v>0.81743600000000005</v>
      </c>
      <c r="B662" s="1" t="s">
        <v>661</v>
      </c>
    </row>
    <row r="663" spans="1:2" x14ac:dyDescent="0.3">
      <c r="A663">
        <v>0.91596500000000003</v>
      </c>
      <c r="B663" s="1" t="s">
        <v>662</v>
      </c>
    </row>
    <row r="664" spans="1:2" x14ac:dyDescent="0.3">
      <c r="A664">
        <v>1.001676</v>
      </c>
      <c r="B664" s="1" t="s">
        <v>663</v>
      </c>
    </row>
    <row r="665" spans="1:2" x14ac:dyDescent="0.3">
      <c r="A665">
        <v>0.92753399999999997</v>
      </c>
      <c r="B665" s="1" t="s">
        <v>664</v>
      </c>
    </row>
    <row r="666" spans="1:2" x14ac:dyDescent="0.3">
      <c r="A666">
        <v>0.84207100000000001</v>
      </c>
      <c r="B666" s="1" t="s">
        <v>665</v>
      </c>
    </row>
    <row r="667" spans="1:2" x14ac:dyDescent="0.3">
      <c r="A667">
        <v>0.74660499999999996</v>
      </c>
      <c r="B667" s="1" t="s">
        <v>666</v>
      </c>
    </row>
    <row r="668" spans="1:2" x14ac:dyDescent="0.3">
      <c r="A668">
        <v>0.64065000000000005</v>
      </c>
      <c r="B668" s="1" t="s">
        <v>667</v>
      </c>
    </row>
    <row r="669" spans="1:2" x14ac:dyDescent="0.3">
      <c r="A669">
        <v>0.525895</v>
      </c>
      <c r="B669" s="1" t="s">
        <v>668</v>
      </c>
    </row>
    <row r="670" spans="1:2" x14ac:dyDescent="0.3">
      <c r="A670">
        <v>0.398391</v>
      </c>
      <c r="B670" s="1" t="s">
        <v>669</v>
      </c>
    </row>
    <row r="671" spans="1:2" x14ac:dyDescent="0.3">
      <c r="A671">
        <v>0.26222600000000001</v>
      </c>
      <c r="B671" s="1" t="s">
        <v>670</v>
      </c>
    </row>
    <row r="672" spans="1:2" x14ac:dyDescent="0.3">
      <c r="A672">
        <v>0.11831700000000001</v>
      </c>
      <c r="B672" s="1" t="s">
        <v>671</v>
      </c>
    </row>
    <row r="673" spans="1:2" x14ac:dyDescent="0.3">
      <c r="A673">
        <v>-2.7739E-2</v>
      </c>
      <c r="B673" s="1" t="s">
        <v>672</v>
      </c>
    </row>
    <row r="674" spans="1:2" x14ac:dyDescent="0.3">
      <c r="A674">
        <v>-0.17677599999999999</v>
      </c>
      <c r="B674" s="1" t="s">
        <v>673</v>
      </c>
    </row>
    <row r="675" spans="1:2" x14ac:dyDescent="0.3">
      <c r="A675">
        <v>-0.32304699999999997</v>
      </c>
      <c r="B675" s="1" t="s">
        <v>674</v>
      </c>
    </row>
    <row r="676" spans="1:2" x14ac:dyDescent="0.3">
      <c r="A676">
        <v>-0.46424399999999999</v>
      </c>
      <c r="B676" s="1" t="s">
        <v>675</v>
      </c>
    </row>
    <row r="677" spans="1:2" x14ac:dyDescent="0.3">
      <c r="A677">
        <v>-0.59676700000000005</v>
      </c>
      <c r="B677" s="1" t="s">
        <v>676</v>
      </c>
    </row>
    <row r="678" spans="1:2" x14ac:dyDescent="0.3">
      <c r="A678">
        <v>-0.71569899999999997</v>
      </c>
      <c r="B678" s="1" t="s">
        <v>677</v>
      </c>
    </row>
    <row r="679" spans="1:2" x14ac:dyDescent="0.3">
      <c r="A679">
        <v>-0.82618800000000003</v>
      </c>
      <c r="B679" s="1" t="s">
        <v>678</v>
      </c>
    </row>
    <row r="680" spans="1:2" x14ac:dyDescent="0.3">
      <c r="A680">
        <v>-0.92435599999999996</v>
      </c>
      <c r="B680" s="1" t="s">
        <v>679</v>
      </c>
    </row>
    <row r="681" spans="1:2" x14ac:dyDescent="0.3">
      <c r="A681">
        <v>-1.009863</v>
      </c>
      <c r="B681" s="1" t="s">
        <v>680</v>
      </c>
    </row>
    <row r="682" spans="1:2" x14ac:dyDescent="0.3">
      <c r="A682">
        <v>-0.93882500000000002</v>
      </c>
      <c r="B682" s="1" t="s">
        <v>681</v>
      </c>
    </row>
    <row r="683" spans="1:2" x14ac:dyDescent="0.3">
      <c r="A683">
        <v>-0.85641900000000004</v>
      </c>
      <c r="B683" s="1" t="s">
        <v>682</v>
      </c>
    </row>
    <row r="684" spans="1:2" x14ac:dyDescent="0.3">
      <c r="A684">
        <v>-0.76339299999999999</v>
      </c>
      <c r="B684" s="1" t="s">
        <v>683</v>
      </c>
    </row>
    <row r="685" spans="1:2" x14ac:dyDescent="0.3">
      <c r="A685">
        <v>-0.66112499999999996</v>
      </c>
      <c r="B685" s="1" t="s">
        <v>684</v>
      </c>
    </row>
    <row r="686" spans="1:2" x14ac:dyDescent="0.3">
      <c r="A686">
        <v>-0.54559500000000005</v>
      </c>
      <c r="B686" s="1" t="s">
        <v>685</v>
      </c>
    </row>
    <row r="687" spans="1:2" x14ac:dyDescent="0.3">
      <c r="A687">
        <v>-0.418904</v>
      </c>
      <c r="B687" s="1" t="s">
        <v>686</v>
      </c>
    </row>
    <row r="688" spans="1:2" x14ac:dyDescent="0.3">
      <c r="A688">
        <v>-0.29045599999999999</v>
      </c>
      <c r="B688" s="1" t="s">
        <v>687</v>
      </c>
    </row>
    <row r="689" spans="1:2" x14ac:dyDescent="0.3">
      <c r="A689">
        <v>-0.14782999999999999</v>
      </c>
      <c r="B689" s="1" t="s">
        <v>688</v>
      </c>
    </row>
    <row r="690" spans="1:2" x14ac:dyDescent="0.3">
      <c r="A690">
        <v>-5.8320000000000004E-3</v>
      </c>
      <c r="B690" s="1" t="s">
        <v>689</v>
      </c>
    </row>
    <row r="691" spans="1:2" x14ac:dyDescent="0.3">
      <c r="A691">
        <v>0.13886299999999999</v>
      </c>
      <c r="B691" s="1" t="s">
        <v>690</v>
      </c>
    </row>
    <row r="692" spans="1:2" x14ac:dyDescent="0.3">
      <c r="A692">
        <v>0.28509000000000001</v>
      </c>
      <c r="B692" s="1" t="s">
        <v>691</v>
      </c>
    </row>
    <row r="693" spans="1:2" x14ac:dyDescent="0.3">
      <c r="A693">
        <v>0.42559399999999997</v>
      </c>
      <c r="B693" s="1" t="s">
        <v>692</v>
      </c>
    </row>
    <row r="694" spans="1:2" x14ac:dyDescent="0.3">
      <c r="A694">
        <v>0.55690099999999998</v>
      </c>
      <c r="B694" s="1" t="s">
        <v>693</v>
      </c>
    </row>
    <row r="695" spans="1:2" x14ac:dyDescent="0.3">
      <c r="A695">
        <v>0.68223900000000004</v>
      </c>
      <c r="B695" s="1" t="s">
        <v>694</v>
      </c>
    </row>
    <row r="696" spans="1:2" x14ac:dyDescent="0.3">
      <c r="A696">
        <v>0.79571999999999998</v>
      </c>
      <c r="B696" s="1" t="s">
        <v>695</v>
      </c>
    </row>
    <row r="697" spans="1:2" x14ac:dyDescent="0.3">
      <c r="A697">
        <v>0.89782899999999999</v>
      </c>
      <c r="B697" s="1" t="s">
        <v>696</v>
      </c>
    </row>
    <row r="698" spans="1:2" x14ac:dyDescent="0.3">
      <c r="A698">
        <v>0.98720600000000003</v>
      </c>
      <c r="B698" s="1" t="s">
        <v>697</v>
      </c>
    </row>
    <row r="699" spans="1:2" x14ac:dyDescent="0.3">
      <c r="A699">
        <v>1.063005</v>
      </c>
      <c r="B699" s="1" t="s">
        <v>698</v>
      </c>
    </row>
    <row r="700" spans="1:2" x14ac:dyDescent="0.3">
      <c r="A700">
        <v>0.99852799999999997</v>
      </c>
      <c r="B700" s="1" t="s">
        <v>699</v>
      </c>
    </row>
    <row r="701" spans="1:2" x14ac:dyDescent="0.3">
      <c r="A701">
        <v>0.92451700000000003</v>
      </c>
      <c r="B701" s="1" t="s">
        <v>700</v>
      </c>
    </row>
    <row r="702" spans="1:2" x14ac:dyDescent="0.3">
      <c r="A702">
        <v>0.84144200000000002</v>
      </c>
      <c r="B702" s="1" t="s">
        <v>701</v>
      </c>
    </row>
    <row r="703" spans="1:2" x14ac:dyDescent="0.3">
      <c r="A703">
        <v>0.74646699999999999</v>
      </c>
      <c r="B703" s="1" t="s">
        <v>702</v>
      </c>
    </row>
    <row r="704" spans="1:2" x14ac:dyDescent="0.3">
      <c r="A704">
        <v>0.64149400000000001</v>
      </c>
      <c r="B704" s="1" t="s">
        <v>703</v>
      </c>
    </row>
    <row r="705" spans="1:2" x14ac:dyDescent="0.3">
      <c r="A705">
        <v>0.52457200000000004</v>
      </c>
      <c r="B705" s="1" t="s">
        <v>704</v>
      </c>
    </row>
    <row r="706" spans="1:2" x14ac:dyDescent="0.3">
      <c r="A706">
        <v>0.39728999999999998</v>
      </c>
      <c r="B706" s="1" t="s">
        <v>705</v>
      </c>
    </row>
    <row r="707" spans="1:2" x14ac:dyDescent="0.3">
      <c r="A707">
        <v>7.3208999999999996E-2</v>
      </c>
      <c r="B707" s="1" t="s">
        <v>706</v>
      </c>
    </row>
    <row r="708" spans="1:2" x14ac:dyDescent="0.3">
      <c r="A708">
        <v>-7.3294999999999999E-2</v>
      </c>
      <c r="B708" s="1" t="s">
        <v>707</v>
      </c>
    </row>
    <row r="709" spans="1:2" x14ac:dyDescent="0.3">
      <c r="A709">
        <v>-0.22123699999999999</v>
      </c>
      <c r="B709" s="1" t="s">
        <v>708</v>
      </c>
    </row>
    <row r="710" spans="1:2" x14ac:dyDescent="0.3">
      <c r="A710">
        <v>-0.363987</v>
      </c>
      <c r="B710" s="1" t="s">
        <v>709</v>
      </c>
    </row>
    <row r="711" spans="1:2" x14ac:dyDescent="0.3">
      <c r="A711">
        <v>-0.501386</v>
      </c>
      <c r="B711" s="1" t="s">
        <v>710</v>
      </c>
    </row>
    <row r="712" spans="1:2" x14ac:dyDescent="0.3">
      <c r="A712">
        <v>-0.62663199999999997</v>
      </c>
      <c r="B712" s="1" t="s">
        <v>711</v>
      </c>
    </row>
    <row r="713" spans="1:2" x14ac:dyDescent="0.3">
      <c r="A713">
        <v>-0.74559699999999995</v>
      </c>
      <c r="B713" s="1" t="s">
        <v>712</v>
      </c>
    </row>
    <row r="714" spans="1:2" x14ac:dyDescent="0.3">
      <c r="A714">
        <v>-0.85120799999999996</v>
      </c>
      <c r="B714" s="1" t="s">
        <v>713</v>
      </c>
    </row>
    <row r="715" spans="1:2" x14ac:dyDescent="0.3">
      <c r="A715">
        <v>-0.94528800000000002</v>
      </c>
      <c r="B715" s="1" t="s">
        <v>714</v>
      </c>
    </row>
    <row r="716" spans="1:2" x14ac:dyDescent="0.3">
      <c r="A716">
        <v>-1.02471</v>
      </c>
      <c r="B716" s="1" t="s">
        <v>715</v>
      </c>
    </row>
    <row r="717" spans="1:2" x14ac:dyDescent="0.3">
      <c r="A717">
        <v>-0.95481700000000003</v>
      </c>
      <c r="B717" s="1" t="s">
        <v>716</v>
      </c>
    </row>
    <row r="718" spans="1:2" x14ac:dyDescent="0.3">
      <c r="A718">
        <v>-0.87559900000000002</v>
      </c>
      <c r="B718" s="1" t="s">
        <v>717</v>
      </c>
    </row>
    <row r="719" spans="1:2" x14ac:dyDescent="0.3">
      <c r="A719">
        <v>-0.78574900000000003</v>
      </c>
      <c r="B719" s="1" t="s">
        <v>718</v>
      </c>
    </row>
    <row r="720" spans="1:2" x14ac:dyDescent="0.3">
      <c r="A720">
        <v>-0.68485099999999999</v>
      </c>
      <c r="B720" s="1" t="s">
        <v>719</v>
      </c>
    </row>
    <row r="721" spans="1:2" x14ac:dyDescent="0.3">
      <c r="A721">
        <v>-0.57211500000000004</v>
      </c>
      <c r="B721" s="1" t="s">
        <v>720</v>
      </c>
    </row>
    <row r="722" spans="1:2" x14ac:dyDescent="0.3">
      <c r="A722">
        <v>-0.44925799999999999</v>
      </c>
      <c r="B722" s="1" t="s">
        <v>721</v>
      </c>
    </row>
    <row r="723" spans="1:2" x14ac:dyDescent="0.3">
      <c r="A723">
        <v>-0.315604</v>
      </c>
      <c r="B723" s="1" t="s">
        <v>722</v>
      </c>
    </row>
    <row r="724" spans="1:2" x14ac:dyDescent="0.3">
      <c r="A724">
        <v>-0.176262</v>
      </c>
      <c r="B724" s="1" t="s">
        <v>723</v>
      </c>
    </row>
    <row r="725" spans="1:2" x14ac:dyDescent="0.3">
      <c r="A725">
        <v>-3.1524000000000003E-2</v>
      </c>
      <c r="B725" s="1" t="s">
        <v>724</v>
      </c>
    </row>
    <row r="726" spans="1:2" x14ac:dyDescent="0.3">
      <c r="A726">
        <v>0.11442099999999999</v>
      </c>
      <c r="B726" s="1" t="s">
        <v>725</v>
      </c>
    </row>
    <row r="727" spans="1:2" x14ac:dyDescent="0.3">
      <c r="A727">
        <v>0.260106</v>
      </c>
      <c r="B727" s="1" t="s">
        <v>726</v>
      </c>
    </row>
    <row r="728" spans="1:2" x14ac:dyDescent="0.3">
      <c r="A728">
        <v>0.39960499999999999</v>
      </c>
      <c r="B728" s="1" t="s">
        <v>727</v>
      </c>
    </row>
    <row r="729" spans="1:2" x14ac:dyDescent="0.3">
      <c r="A729">
        <v>0.53725900000000004</v>
      </c>
      <c r="B729" s="1" t="s">
        <v>728</v>
      </c>
    </row>
    <row r="730" spans="1:2" x14ac:dyDescent="0.3">
      <c r="A730">
        <v>0.66370799999999996</v>
      </c>
      <c r="B730" s="1" t="s">
        <v>729</v>
      </c>
    </row>
    <row r="731" spans="1:2" x14ac:dyDescent="0.3">
      <c r="A731">
        <v>0.78030699999999997</v>
      </c>
      <c r="B731" s="1" t="s">
        <v>730</v>
      </c>
    </row>
    <row r="732" spans="1:2" x14ac:dyDescent="0.3">
      <c r="A732">
        <v>0.88396699999999995</v>
      </c>
      <c r="B732" s="1" t="s">
        <v>731</v>
      </c>
    </row>
    <row r="733" spans="1:2" x14ac:dyDescent="0.3">
      <c r="A733">
        <v>0.974275</v>
      </c>
      <c r="B733" s="1" t="s">
        <v>732</v>
      </c>
    </row>
    <row r="734" spans="1:2" x14ac:dyDescent="0.3">
      <c r="A734">
        <v>1.0508919999999999</v>
      </c>
      <c r="B734" s="1" t="s">
        <v>733</v>
      </c>
    </row>
    <row r="735" spans="1:2" x14ac:dyDescent="0.3">
      <c r="A735">
        <v>0.98482800000000004</v>
      </c>
      <c r="B735" s="1" t="s">
        <v>734</v>
      </c>
    </row>
    <row r="736" spans="1:2" x14ac:dyDescent="0.3">
      <c r="A736">
        <v>0.91036499999999998</v>
      </c>
      <c r="B736" s="1" t="s">
        <v>735</v>
      </c>
    </row>
    <row r="737" spans="1:2" x14ac:dyDescent="0.3">
      <c r="A737">
        <v>0.82319900000000001</v>
      </c>
      <c r="B737" s="1" t="s">
        <v>736</v>
      </c>
    </row>
    <row r="738" spans="1:2" x14ac:dyDescent="0.3">
      <c r="A738">
        <v>0.72603399999999996</v>
      </c>
      <c r="B738" s="1" t="s">
        <v>737</v>
      </c>
    </row>
    <row r="739" spans="1:2" x14ac:dyDescent="0.3">
      <c r="A739">
        <v>0.61572400000000005</v>
      </c>
      <c r="B739" s="1" t="s">
        <v>738</v>
      </c>
    </row>
    <row r="740" spans="1:2" x14ac:dyDescent="0.3">
      <c r="A740">
        <v>0.49575599999999997</v>
      </c>
      <c r="B740" s="1" t="s">
        <v>739</v>
      </c>
    </row>
    <row r="741" spans="1:2" x14ac:dyDescent="0.3">
      <c r="A741">
        <v>0.365533</v>
      </c>
      <c r="B741" s="1" t="s">
        <v>740</v>
      </c>
    </row>
    <row r="742" spans="1:2" x14ac:dyDescent="0.3">
      <c r="A742">
        <v>0.22798099999999999</v>
      </c>
      <c r="B742" s="1" t="s">
        <v>741</v>
      </c>
    </row>
    <row r="743" spans="1:2" x14ac:dyDescent="0.3">
      <c r="A743">
        <v>8.4168000000000007E-2</v>
      </c>
      <c r="B743" s="1" t="s">
        <v>742</v>
      </c>
    </row>
    <row r="744" spans="1:2" x14ac:dyDescent="0.3">
      <c r="A744">
        <v>-6.2521999999999994E-2</v>
      </c>
      <c r="B744" s="1" t="s">
        <v>743</v>
      </c>
    </row>
    <row r="745" spans="1:2" x14ac:dyDescent="0.3">
      <c r="A745">
        <v>-0.20618400000000001</v>
      </c>
      <c r="B745" s="1" t="s">
        <v>744</v>
      </c>
    </row>
    <row r="746" spans="1:2" x14ac:dyDescent="0.3">
      <c r="A746">
        <v>-0.34921999999999997</v>
      </c>
      <c r="B746" s="1" t="s">
        <v>745</v>
      </c>
    </row>
    <row r="747" spans="1:2" x14ac:dyDescent="0.3">
      <c r="A747">
        <v>-0.48804399999999998</v>
      </c>
      <c r="B747" s="1" t="s">
        <v>746</v>
      </c>
    </row>
    <row r="748" spans="1:2" x14ac:dyDescent="0.3">
      <c r="A748">
        <v>-0.62004700000000001</v>
      </c>
      <c r="B748" s="1" t="s">
        <v>747</v>
      </c>
    </row>
    <row r="749" spans="1:2" x14ac:dyDescent="0.3">
      <c r="A749">
        <v>-0.74099000000000004</v>
      </c>
      <c r="B749" s="1" t="s">
        <v>748</v>
      </c>
    </row>
    <row r="750" spans="1:2" x14ac:dyDescent="0.3">
      <c r="A750">
        <v>-0.850657</v>
      </c>
      <c r="B750" s="1" t="s">
        <v>749</v>
      </c>
    </row>
    <row r="751" spans="1:2" x14ac:dyDescent="0.3">
      <c r="A751">
        <v>-0.94532700000000003</v>
      </c>
      <c r="B751" s="1" t="s">
        <v>750</v>
      </c>
    </row>
    <row r="752" spans="1:2" x14ac:dyDescent="0.3">
      <c r="A752">
        <v>-1.0277689999999999</v>
      </c>
      <c r="B752" s="1" t="s">
        <v>751</v>
      </c>
    </row>
    <row r="753" spans="1:2" x14ac:dyDescent="0.3">
      <c r="A753">
        <v>-0.96005600000000002</v>
      </c>
      <c r="B753" s="1" t="s">
        <v>752</v>
      </c>
    </row>
    <row r="754" spans="1:2" x14ac:dyDescent="0.3">
      <c r="A754">
        <v>-0.88048499999999996</v>
      </c>
      <c r="B754" s="1" t="s">
        <v>753</v>
      </c>
    </row>
    <row r="755" spans="1:2" x14ac:dyDescent="0.3">
      <c r="A755">
        <v>-0.78956599999999999</v>
      </c>
      <c r="B755" s="1" t="s">
        <v>754</v>
      </c>
    </row>
    <row r="756" spans="1:2" x14ac:dyDescent="0.3">
      <c r="A756">
        <v>-0.68858799999999998</v>
      </c>
      <c r="B756" s="1" t="s">
        <v>755</v>
      </c>
    </row>
    <row r="757" spans="1:2" x14ac:dyDescent="0.3">
      <c r="A757">
        <v>-0.57550900000000005</v>
      </c>
      <c r="B757" s="1" t="s">
        <v>756</v>
      </c>
    </row>
    <row r="758" spans="1:2" x14ac:dyDescent="0.3">
      <c r="A758">
        <v>-0.45089499999999999</v>
      </c>
      <c r="B758" s="1" t="s">
        <v>757</v>
      </c>
    </row>
    <row r="759" spans="1:2" x14ac:dyDescent="0.3">
      <c r="A759">
        <v>-0.31689800000000001</v>
      </c>
      <c r="B759" s="1" t="s">
        <v>758</v>
      </c>
    </row>
    <row r="760" spans="1:2" x14ac:dyDescent="0.3">
      <c r="A760">
        <v>-0.17624300000000001</v>
      </c>
      <c r="B760" s="1" t="s">
        <v>759</v>
      </c>
    </row>
    <row r="761" spans="1:2" x14ac:dyDescent="0.3">
      <c r="A761">
        <v>-3.0761E-2</v>
      </c>
      <c r="B761" s="1" t="s">
        <v>760</v>
      </c>
    </row>
    <row r="762" spans="1:2" x14ac:dyDescent="0.3">
      <c r="A762">
        <v>0.11443399999999999</v>
      </c>
      <c r="B762" s="1" t="s">
        <v>761</v>
      </c>
    </row>
    <row r="763" spans="1:2" x14ac:dyDescent="0.3">
      <c r="A763">
        <v>0.26205400000000001</v>
      </c>
      <c r="B763" s="1" t="s">
        <v>762</v>
      </c>
    </row>
    <row r="764" spans="1:2" x14ac:dyDescent="0.3">
      <c r="A764">
        <v>0.40584799999999999</v>
      </c>
      <c r="B764" s="1" t="s">
        <v>763</v>
      </c>
    </row>
    <row r="765" spans="1:2" x14ac:dyDescent="0.3">
      <c r="A765">
        <v>0.54105000000000003</v>
      </c>
      <c r="B765" s="1" t="s">
        <v>764</v>
      </c>
    </row>
    <row r="766" spans="1:2" x14ac:dyDescent="0.3">
      <c r="A766">
        <v>0.66596299999999997</v>
      </c>
      <c r="B766" s="1" t="s">
        <v>765</v>
      </c>
    </row>
    <row r="767" spans="1:2" x14ac:dyDescent="0.3">
      <c r="A767">
        <v>0.78121300000000005</v>
      </c>
      <c r="B767" s="1" t="s">
        <v>766</v>
      </c>
    </row>
    <row r="768" spans="1:2" x14ac:dyDescent="0.3">
      <c r="A768">
        <v>0.88302199999999997</v>
      </c>
      <c r="B768" s="1" t="s">
        <v>767</v>
      </c>
    </row>
    <row r="769" spans="1:2" x14ac:dyDescent="0.3">
      <c r="A769">
        <v>0.97314599999999996</v>
      </c>
      <c r="B769" s="1" t="s">
        <v>768</v>
      </c>
    </row>
    <row r="770" spans="1:2" x14ac:dyDescent="0.3">
      <c r="A770">
        <v>1.0484020000000001</v>
      </c>
      <c r="B770" s="1" t="s">
        <v>769</v>
      </c>
    </row>
    <row r="771" spans="1:2" x14ac:dyDescent="0.3">
      <c r="A771">
        <v>0.98158500000000004</v>
      </c>
      <c r="B771" s="1" t="s">
        <v>770</v>
      </c>
    </row>
    <row r="772" spans="1:2" x14ac:dyDescent="0.3">
      <c r="A772">
        <v>0.90516200000000002</v>
      </c>
      <c r="B772" s="1" t="s">
        <v>771</v>
      </c>
    </row>
    <row r="773" spans="1:2" x14ac:dyDescent="0.3">
      <c r="A773">
        <v>0.81681099999999995</v>
      </c>
      <c r="B773" s="1" t="s">
        <v>772</v>
      </c>
    </row>
    <row r="774" spans="1:2" x14ac:dyDescent="0.3">
      <c r="A774">
        <v>0.71912600000000004</v>
      </c>
      <c r="B774" s="1" t="s">
        <v>773</v>
      </c>
    </row>
    <row r="775" spans="1:2" x14ac:dyDescent="0.3">
      <c r="A775">
        <v>0.60858100000000004</v>
      </c>
      <c r="B775" s="1" t="s">
        <v>774</v>
      </c>
    </row>
    <row r="776" spans="1:2" x14ac:dyDescent="0.3">
      <c r="A776">
        <v>0.48929699999999998</v>
      </c>
      <c r="B776" s="1" t="s">
        <v>775</v>
      </c>
    </row>
    <row r="777" spans="1:2" x14ac:dyDescent="0.3">
      <c r="A777">
        <v>0.35926599999999997</v>
      </c>
      <c r="B777" s="1" t="s">
        <v>776</v>
      </c>
    </row>
    <row r="778" spans="1:2" x14ac:dyDescent="0.3">
      <c r="A778">
        <v>0.219968</v>
      </c>
      <c r="B778" s="1" t="s">
        <v>777</v>
      </c>
    </row>
    <row r="779" spans="1:2" x14ac:dyDescent="0.3">
      <c r="A779">
        <v>7.8340999999999994E-2</v>
      </c>
      <c r="B779" s="1" t="s">
        <v>778</v>
      </c>
    </row>
    <row r="780" spans="1:2" x14ac:dyDescent="0.3">
      <c r="A780">
        <v>-6.9609000000000004E-2</v>
      </c>
      <c r="B780" s="1" t="s">
        <v>779</v>
      </c>
    </row>
    <row r="781" spans="1:2" x14ac:dyDescent="0.3">
      <c r="A781">
        <v>-0.217027</v>
      </c>
      <c r="B781" s="1" t="s">
        <v>780</v>
      </c>
    </row>
    <row r="782" spans="1:2" x14ac:dyDescent="0.3">
      <c r="A782">
        <v>-0.361875</v>
      </c>
      <c r="B782" s="1" t="s">
        <v>781</v>
      </c>
    </row>
    <row r="783" spans="1:2" x14ac:dyDescent="0.3">
      <c r="A783">
        <v>-0.499917</v>
      </c>
      <c r="B783" s="1" t="s">
        <v>782</v>
      </c>
    </row>
    <row r="784" spans="1:2" x14ac:dyDescent="0.3">
      <c r="A784">
        <v>-0.62840200000000002</v>
      </c>
      <c r="B784" s="1" t="s">
        <v>783</v>
      </c>
    </row>
    <row r="785" spans="1:2" x14ac:dyDescent="0.3">
      <c r="A785">
        <v>-0.74674700000000005</v>
      </c>
      <c r="B785" s="1" t="s">
        <v>784</v>
      </c>
    </row>
    <row r="786" spans="1:2" x14ac:dyDescent="0.3">
      <c r="A786">
        <v>-0.85223300000000002</v>
      </c>
      <c r="B786" s="1" t="s">
        <v>785</v>
      </c>
    </row>
    <row r="787" spans="1:2" x14ac:dyDescent="0.3">
      <c r="A787">
        <v>-0.94606400000000002</v>
      </c>
      <c r="B787" s="1" t="s">
        <v>786</v>
      </c>
    </row>
    <row r="788" spans="1:2" x14ac:dyDescent="0.3">
      <c r="A788">
        <v>-1.0274300000000001</v>
      </c>
      <c r="B788" s="1" t="s">
        <v>787</v>
      </c>
    </row>
    <row r="789" spans="1:2" x14ac:dyDescent="0.3">
      <c r="A789">
        <v>-0.95738299999999998</v>
      </c>
      <c r="B789" s="1" t="s">
        <v>788</v>
      </c>
    </row>
    <row r="790" spans="1:2" x14ac:dyDescent="0.3">
      <c r="A790">
        <v>-0.87678599999999995</v>
      </c>
      <c r="B790" s="1" t="s">
        <v>789</v>
      </c>
    </row>
    <row r="791" spans="1:2" x14ac:dyDescent="0.3">
      <c r="A791">
        <v>-0.78681599999999996</v>
      </c>
      <c r="B791" s="1" t="s">
        <v>790</v>
      </c>
    </row>
    <row r="792" spans="1:2" x14ac:dyDescent="0.3">
      <c r="A792">
        <v>-0.68369800000000003</v>
      </c>
      <c r="B792" s="1" t="s">
        <v>791</v>
      </c>
    </row>
    <row r="793" spans="1:2" x14ac:dyDescent="0.3">
      <c r="A793">
        <v>-0.56829300000000005</v>
      </c>
      <c r="B793" s="1" t="s">
        <v>792</v>
      </c>
    </row>
    <row r="794" spans="1:2" x14ac:dyDescent="0.3">
      <c r="A794">
        <v>-0.44558999999999999</v>
      </c>
      <c r="B794" s="1" t="s">
        <v>793</v>
      </c>
    </row>
    <row r="795" spans="1:2" x14ac:dyDescent="0.3">
      <c r="A795">
        <v>-0.31327700000000003</v>
      </c>
      <c r="B795" s="1" t="s">
        <v>794</v>
      </c>
    </row>
    <row r="796" spans="1:2" x14ac:dyDescent="0.3">
      <c r="A796">
        <v>-0.17382700000000001</v>
      </c>
      <c r="B796" s="1" t="s">
        <v>795</v>
      </c>
    </row>
    <row r="797" spans="1:2" x14ac:dyDescent="0.3">
      <c r="A797">
        <v>-2.8591999999999999E-2</v>
      </c>
      <c r="B797" s="1" t="s">
        <v>796</v>
      </c>
    </row>
    <row r="798" spans="1:2" x14ac:dyDescent="0.3">
      <c r="A798">
        <v>0.12031799999999999</v>
      </c>
      <c r="B798" s="1" t="s">
        <v>797</v>
      </c>
    </row>
    <row r="799" spans="1:2" x14ac:dyDescent="0.3">
      <c r="A799">
        <v>0.26471699999999998</v>
      </c>
      <c r="B799" s="1" t="s">
        <v>798</v>
      </c>
    </row>
    <row r="800" spans="1:2" x14ac:dyDescent="0.3">
      <c r="A800">
        <v>0.40961799999999998</v>
      </c>
      <c r="B800" s="1" t="s">
        <v>799</v>
      </c>
    </row>
    <row r="801" spans="1:2" x14ac:dyDescent="0.3">
      <c r="A801">
        <v>0.54263700000000004</v>
      </c>
      <c r="B801" s="1" t="s">
        <v>800</v>
      </c>
    </row>
    <row r="802" spans="1:2" x14ac:dyDescent="0.3">
      <c r="A802">
        <v>0.66961999999999999</v>
      </c>
      <c r="B802" s="1" t="s">
        <v>801</v>
      </c>
    </row>
    <row r="803" spans="1:2" x14ac:dyDescent="0.3">
      <c r="A803">
        <v>0.78489799999999998</v>
      </c>
      <c r="B803" s="1" t="s">
        <v>802</v>
      </c>
    </row>
    <row r="804" spans="1:2" x14ac:dyDescent="0.3">
      <c r="A804">
        <v>0.889154</v>
      </c>
      <c r="B804" s="1" t="s">
        <v>803</v>
      </c>
    </row>
    <row r="805" spans="1:2" x14ac:dyDescent="0.3">
      <c r="A805">
        <v>0.97817299999999996</v>
      </c>
      <c r="B805" s="1" t="s">
        <v>804</v>
      </c>
    </row>
    <row r="806" spans="1:2" x14ac:dyDescent="0.3">
      <c r="A806">
        <v>1.05453</v>
      </c>
      <c r="B806" s="1" t="s">
        <v>805</v>
      </c>
    </row>
    <row r="807" spans="1:2" x14ac:dyDescent="0.3">
      <c r="A807">
        <v>0.98897400000000002</v>
      </c>
      <c r="B807" s="1" t="s">
        <v>806</v>
      </c>
    </row>
    <row r="808" spans="1:2" x14ac:dyDescent="0.3">
      <c r="A808">
        <v>0.91587300000000005</v>
      </c>
      <c r="B808" s="1" t="s">
        <v>807</v>
      </c>
    </row>
    <row r="809" spans="1:2" x14ac:dyDescent="0.3">
      <c r="A809">
        <v>0.82967500000000005</v>
      </c>
      <c r="B809" s="1" t="s">
        <v>808</v>
      </c>
    </row>
    <row r="810" spans="1:2" x14ac:dyDescent="0.3">
      <c r="A810">
        <v>0.73255300000000001</v>
      </c>
      <c r="B810" s="1" t="s">
        <v>809</v>
      </c>
    </row>
    <row r="811" spans="1:2" x14ac:dyDescent="0.3">
      <c r="A811">
        <v>0.62364600000000003</v>
      </c>
      <c r="B811" s="1" t="s">
        <v>810</v>
      </c>
    </row>
    <row r="812" spans="1:2" x14ac:dyDescent="0.3">
      <c r="A812">
        <v>0.50435399999999997</v>
      </c>
      <c r="B812" s="1" t="s">
        <v>811</v>
      </c>
    </row>
    <row r="813" spans="1:2" x14ac:dyDescent="0.3">
      <c r="A813">
        <v>0.37487900000000002</v>
      </c>
      <c r="B813" s="1" t="s">
        <v>812</v>
      </c>
    </row>
    <row r="814" spans="1:2" x14ac:dyDescent="0.3">
      <c r="A814">
        <v>0.23643500000000001</v>
      </c>
      <c r="B814" s="1" t="s">
        <v>813</v>
      </c>
    </row>
    <row r="815" spans="1:2" x14ac:dyDescent="0.3">
      <c r="A815">
        <v>9.1324000000000002E-2</v>
      </c>
      <c r="B815" s="1" t="s">
        <v>814</v>
      </c>
    </row>
    <row r="816" spans="1:2" x14ac:dyDescent="0.3">
      <c r="A816">
        <v>-5.2082999999999997E-2</v>
      </c>
      <c r="B816" s="1" t="s">
        <v>815</v>
      </c>
    </row>
    <row r="817" spans="1:2" x14ac:dyDescent="0.3">
      <c r="A817">
        <v>-0.19959499999999999</v>
      </c>
      <c r="B817" s="1" t="s">
        <v>816</v>
      </c>
    </row>
    <row r="818" spans="1:2" x14ac:dyDescent="0.3">
      <c r="A818">
        <v>-0.342949</v>
      </c>
      <c r="B818" s="1" t="s">
        <v>817</v>
      </c>
    </row>
    <row r="819" spans="1:2" x14ac:dyDescent="0.3">
      <c r="A819">
        <v>-0.48226999999999998</v>
      </c>
      <c r="B819" s="1" t="s">
        <v>818</v>
      </c>
    </row>
    <row r="820" spans="1:2" x14ac:dyDescent="0.3">
      <c r="A820">
        <v>-0.61247200000000002</v>
      </c>
      <c r="B820" s="1" t="s">
        <v>819</v>
      </c>
    </row>
    <row r="821" spans="1:2" x14ac:dyDescent="0.3">
      <c r="A821">
        <v>-0.73436900000000005</v>
      </c>
      <c r="B821" s="1" t="s">
        <v>820</v>
      </c>
    </row>
    <row r="822" spans="1:2" x14ac:dyDescent="0.3">
      <c r="A822">
        <v>-0.84316800000000003</v>
      </c>
      <c r="B822" s="1" t="s">
        <v>821</v>
      </c>
    </row>
    <row r="823" spans="1:2" x14ac:dyDescent="0.3">
      <c r="A823">
        <v>-0.94003499999999995</v>
      </c>
      <c r="B823" s="1" t="s">
        <v>822</v>
      </c>
    </row>
    <row r="824" spans="1:2" x14ac:dyDescent="0.3">
      <c r="A824">
        <v>-1.0231140000000001</v>
      </c>
      <c r="B824" s="1" t="s">
        <v>823</v>
      </c>
    </row>
    <row r="825" spans="1:2" x14ac:dyDescent="0.3">
      <c r="A825">
        <v>-0.95408899999999996</v>
      </c>
      <c r="B825" s="1" t="s">
        <v>824</v>
      </c>
    </row>
    <row r="826" spans="1:2" x14ac:dyDescent="0.3">
      <c r="A826">
        <v>-0.873502</v>
      </c>
      <c r="B826" s="1" t="s">
        <v>825</v>
      </c>
    </row>
    <row r="827" spans="1:2" x14ac:dyDescent="0.3">
      <c r="A827">
        <v>-0.78284100000000001</v>
      </c>
      <c r="B827" s="1" t="s">
        <v>826</v>
      </c>
    </row>
    <row r="828" spans="1:2" x14ac:dyDescent="0.3">
      <c r="A828">
        <v>-0.68191500000000005</v>
      </c>
      <c r="B828" s="1" t="s">
        <v>827</v>
      </c>
    </row>
    <row r="829" spans="1:2" x14ac:dyDescent="0.3">
      <c r="A829">
        <v>-0.56700200000000001</v>
      </c>
      <c r="B829" s="1" t="s">
        <v>828</v>
      </c>
    </row>
    <row r="830" spans="1:2" x14ac:dyDescent="0.3">
      <c r="A830">
        <v>-0.441662</v>
      </c>
      <c r="B830" s="1" t="s">
        <v>829</v>
      </c>
    </row>
    <row r="831" spans="1:2" x14ac:dyDescent="0.3">
      <c r="A831">
        <v>-0.30716399999999999</v>
      </c>
      <c r="B831" s="1" t="s">
        <v>830</v>
      </c>
    </row>
    <row r="832" spans="1:2" x14ac:dyDescent="0.3">
      <c r="A832">
        <v>-0.16581899999999999</v>
      </c>
      <c r="B832" s="1" t="s">
        <v>831</v>
      </c>
    </row>
    <row r="833" spans="1:2" x14ac:dyDescent="0.3">
      <c r="A833">
        <v>-2.3916E-2</v>
      </c>
      <c r="B833" s="1" t="s">
        <v>832</v>
      </c>
    </row>
    <row r="834" spans="1:2" x14ac:dyDescent="0.3">
      <c r="A834">
        <v>0.123818</v>
      </c>
      <c r="B834" s="1" t="s">
        <v>833</v>
      </c>
    </row>
    <row r="835" spans="1:2" x14ac:dyDescent="0.3">
      <c r="A835">
        <v>0.26971200000000001</v>
      </c>
      <c r="B835" s="1" t="s">
        <v>834</v>
      </c>
    </row>
    <row r="836" spans="1:2" x14ac:dyDescent="0.3">
      <c r="A836">
        <v>0.412053</v>
      </c>
      <c r="B836" s="1" t="s">
        <v>835</v>
      </c>
    </row>
    <row r="837" spans="1:2" x14ac:dyDescent="0.3">
      <c r="A837">
        <v>0.54757</v>
      </c>
      <c r="B837" s="1" t="s">
        <v>836</v>
      </c>
    </row>
    <row r="838" spans="1:2" x14ac:dyDescent="0.3">
      <c r="A838">
        <v>0.67297799999999997</v>
      </c>
      <c r="B838" s="1" t="s">
        <v>837</v>
      </c>
    </row>
    <row r="839" spans="1:2" x14ac:dyDescent="0.3">
      <c r="A839">
        <v>0.78850500000000001</v>
      </c>
      <c r="B839" s="1" t="s">
        <v>838</v>
      </c>
    </row>
    <row r="840" spans="1:2" x14ac:dyDescent="0.3">
      <c r="A840">
        <v>0.89090499999999995</v>
      </c>
      <c r="B840" s="1" t="s">
        <v>839</v>
      </c>
    </row>
    <row r="841" spans="1:2" x14ac:dyDescent="0.3">
      <c r="A841">
        <v>0.97628300000000001</v>
      </c>
      <c r="B841" s="1" t="s">
        <v>840</v>
      </c>
    </row>
    <row r="842" spans="1:2" x14ac:dyDescent="0.3">
      <c r="A842">
        <v>1.052351</v>
      </c>
      <c r="B842" s="1" t="s">
        <v>841</v>
      </c>
    </row>
    <row r="843" spans="1:2" x14ac:dyDescent="0.3">
      <c r="A843">
        <v>0.98595200000000005</v>
      </c>
      <c r="B843" s="1" t="s">
        <v>842</v>
      </c>
    </row>
    <row r="844" spans="1:2" x14ac:dyDescent="0.3">
      <c r="A844">
        <v>0.90971100000000005</v>
      </c>
      <c r="B844" s="1" t="s">
        <v>843</v>
      </c>
    </row>
    <row r="845" spans="1:2" x14ac:dyDescent="0.3">
      <c r="A845">
        <v>0.82289699999999999</v>
      </c>
      <c r="B845" s="1" t="s">
        <v>844</v>
      </c>
    </row>
    <row r="846" spans="1:2" x14ac:dyDescent="0.3">
      <c r="A846">
        <v>0.72665100000000005</v>
      </c>
      <c r="B846" s="1" t="s">
        <v>845</v>
      </c>
    </row>
    <row r="847" spans="1:2" x14ac:dyDescent="0.3">
      <c r="A847">
        <v>0.61710200000000004</v>
      </c>
      <c r="B847" s="1" t="s">
        <v>846</v>
      </c>
    </row>
    <row r="848" spans="1:2" x14ac:dyDescent="0.3">
      <c r="A848">
        <v>0.49659900000000001</v>
      </c>
      <c r="B848" s="1" t="s">
        <v>847</v>
      </c>
    </row>
    <row r="849" spans="1:2" x14ac:dyDescent="0.3">
      <c r="A849">
        <v>0.36572100000000002</v>
      </c>
      <c r="B849" s="1" t="s">
        <v>848</v>
      </c>
    </row>
    <row r="850" spans="1:2" x14ac:dyDescent="0.3">
      <c r="A850">
        <v>0.22999700000000001</v>
      </c>
      <c r="B850" s="1" t="s">
        <v>849</v>
      </c>
    </row>
    <row r="851" spans="1:2" x14ac:dyDescent="0.3">
      <c r="A851">
        <v>8.5333000000000006E-2</v>
      </c>
      <c r="B851" s="1" t="s">
        <v>850</v>
      </c>
    </row>
    <row r="852" spans="1:2" x14ac:dyDescent="0.3">
      <c r="A852">
        <v>-6.3157000000000005E-2</v>
      </c>
      <c r="B852" s="1" t="s">
        <v>851</v>
      </c>
    </row>
    <row r="853" spans="1:2" x14ac:dyDescent="0.3">
      <c r="A853">
        <v>-0.21176700000000001</v>
      </c>
      <c r="B853" s="1" t="s">
        <v>852</v>
      </c>
    </row>
    <row r="854" spans="1:2" x14ac:dyDescent="0.3">
      <c r="A854">
        <v>-0.35561500000000001</v>
      </c>
      <c r="B854" s="1" t="s">
        <v>853</v>
      </c>
    </row>
    <row r="855" spans="1:2" x14ac:dyDescent="0.3">
      <c r="A855">
        <v>-0.49492999999999998</v>
      </c>
      <c r="B855" s="1" t="s">
        <v>854</v>
      </c>
    </row>
    <row r="856" spans="1:2" x14ac:dyDescent="0.3">
      <c r="A856">
        <v>-0.62339299999999997</v>
      </c>
      <c r="B856" s="1" t="s">
        <v>855</v>
      </c>
    </row>
    <row r="857" spans="1:2" x14ac:dyDescent="0.3">
      <c r="A857">
        <v>-0.74280800000000002</v>
      </c>
      <c r="B857" s="1" t="s">
        <v>856</v>
      </c>
    </row>
    <row r="858" spans="1:2" x14ac:dyDescent="0.3">
      <c r="A858">
        <v>-0.84990600000000005</v>
      </c>
      <c r="B858" s="1" t="s">
        <v>857</v>
      </c>
    </row>
    <row r="859" spans="1:2" x14ac:dyDescent="0.3">
      <c r="A859">
        <v>-0.94162100000000004</v>
      </c>
      <c r="B859" s="1" t="s">
        <v>858</v>
      </c>
    </row>
    <row r="860" spans="1:2" x14ac:dyDescent="0.3">
      <c r="A860">
        <v>-1.024373</v>
      </c>
      <c r="B860" s="1" t="s">
        <v>859</v>
      </c>
    </row>
    <row r="861" spans="1:2" x14ac:dyDescent="0.3">
      <c r="A861">
        <v>-0.95335400000000003</v>
      </c>
      <c r="B861" s="1" t="s">
        <v>860</v>
      </c>
    </row>
    <row r="862" spans="1:2" x14ac:dyDescent="0.3">
      <c r="A862">
        <v>-0.87321300000000002</v>
      </c>
      <c r="B862" s="1" t="s">
        <v>861</v>
      </c>
    </row>
    <row r="863" spans="1:2" x14ac:dyDescent="0.3">
      <c r="A863">
        <v>-0.78107700000000002</v>
      </c>
      <c r="B863" s="1" t="s">
        <v>862</v>
      </c>
    </row>
    <row r="864" spans="1:2" x14ac:dyDescent="0.3">
      <c r="A864">
        <v>-0.67802799999999996</v>
      </c>
      <c r="B864" s="1" t="s">
        <v>863</v>
      </c>
    </row>
    <row r="865" spans="1:2" x14ac:dyDescent="0.3">
      <c r="A865">
        <v>-0.56276800000000005</v>
      </c>
      <c r="B865" s="1" t="s">
        <v>864</v>
      </c>
    </row>
    <row r="866" spans="1:2" x14ac:dyDescent="0.3">
      <c r="A866">
        <v>-0.43765199999999999</v>
      </c>
      <c r="B866" s="1" t="s">
        <v>865</v>
      </c>
    </row>
    <row r="867" spans="1:2" x14ac:dyDescent="0.3">
      <c r="A867">
        <v>-0.30737999999999999</v>
      </c>
      <c r="B867" s="1" t="s">
        <v>866</v>
      </c>
    </row>
    <row r="868" spans="1:2" x14ac:dyDescent="0.3">
      <c r="A868">
        <v>-0.168381</v>
      </c>
      <c r="B868" s="1" t="s">
        <v>867</v>
      </c>
    </row>
    <row r="869" spans="1:2" x14ac:dyDescent="0.3">
      <c r="A869">
        <v>-2.2079000000000001E-2</v>
      </c>
      <c r="B869" s="1" t="s">
        <v>868</v>
      </c>
    </row>
    <row r="870" spans="1:2" x14ac:dyDescent="0.3">
      <c r="A870">
        <v>0.12723200000000001</v>
      </c>
      <c r="B870" s="1" t="s">
        <v>869</v>
      </c>
    </row>
    <row r="871" spans="1:2" x14ac:dyDescent="0.3">
      <c r="A871">
        <v>0.27318799999999999</v>
      </c>
      <c r="B871" s="1" t="s">
        <v>870</v>
      </c>
    </row>
    <row r="872" spans="1:2" x14ac:dyDescent="0.3">
      <c r="A872">
        <v>0.41605399999999998</v>
      </c>
      <c r="B872" s="1" t="s">
        <v>871</v>
      </c>
    </row>
    <row r="873" spans="1:2" x14ac:dyDescent="0.3">
      <c r="A873">
        <v>0.55138299999999996</v>
      </c>
      <c r="B873" s="1" t="s">
        <v>872</v>
      </c>
    </row>
    <row r="874" spans="1:2" x14ac:dyDescent="0.3">
      <c r="A874">
        <v>0.67680200000000001</v>
      </c>
      <c r="B874" s="1" t="s">
        <v>873</v>
      </c>
    </row>
    <row r="875" spans="1:2" x14ac:dyDescent="0.3">
      <c r="A875">
        <v>0.79165300000000005</v>
      </c>
      <c r="B875" s="1" t="s">
        <v>874</v>
      </c>
    </row>
    <row r="876" spans="1:2" x14ac:dyDescent="0.3">
      <c r="A876">
        <v>0.89191399999999998</v>
      </c>
      <c r="B876" s="1" t="s">
        <v>875</v>
      </c>
    </row>
    <row r="877" spans="1:2" x14ac:dyDescent="0.3">
      <c r="A877">
        <v>0.98185699999999998</v>
      </c>
      <c r="B877" s="1" t="s">
        <v>876</v>
      </c>
    </row>
    <row r="878" spans="1:2" x14ac:dyDescent="0.3">
      <c r="A878">
        <v>1.0590200000000001</v>
      </c>
      <c r="B878" s="1" t="s">
        <v>877</v>
      </c>
    </row>
    <row r="879" spans="1:2" x14ac:dyDescent="0.3">
      <c r="A879">
        <v>0.99458000000000002</v>
      </c>
      <c r="B879" s="1" t="s">
        <v>878</v>
      </c>
    </row>
    <row r="880" spans="1:2" x14ac:dyDescent="0.3">
      <c r="A880">
        <v>0.92043299999999995</v>
      </c>
      <c r="B880" s="1" t="s">
        <v>879</v>
      </c>
    </row>
    <row r="881" spans="1:2" x14ac:dyDescent="0.3">
      <c r="A881">
        <v>0.83405799999999997</v>
      </c>
      <c r="B881" s="1" t="s">
        <v>880</v>
      </c>
    </row>
    <row r="882" spans="1:2" x14ac:dyDescent="0.3">
      <c r="A882">
        <v>0.73723099999999997</v>
      </c>
      <c r="B882" s="1" t="s">
        <v>881</v>
      </c>
    </row>
    <row r="883" spans="1:2" x14ac:dyDescent="0.3">
      <c r="A883">
        <v>0.62874399999999997</v>
      </c>
      <c r="B883" s="1" t="s">
        <v>882</v>
      </c>
    </row>
    <row r="884" spans="1:2" x14ac:dyDescent="0.3">
      <c r="A884">
        <v>0.51330299999999995</v>
      </c>
      <c r="B884" s="1" t="s">
        <v>883</v>
      </c>
    </row>
    <row r="885" spans="1:2" x14ac:dyDescent="0.3">
      <c r="A885">
        <v>0.383357</v>
      </c>
      <c r="B885" s="1" t="s">
        <v>884</v>
      </c>
    </row>
    <row r="886" spans="1:2" x14ac:dyDescent="0.3">
      <c r="A886">
        <v>0.24626500000000001</v>
      </c>
      <c r="B886" s="1" t="s">
        <v>885</v>
      </c>
    </row>
    <row r="887" spans="1:2" x14ac:dyDescent="0.3">
      <c r="A887">
        <v>0.10174999999999999</v>
      </c>
      <c r="B887" s="1" t="s">
        <v>886</v>
      </c>
    </row>
    <row r="888" spans="1:2" x14ac:dyDescent="0.3">
      <c r="A888">
        <v>-4.5698999999999997E-2</v>
      </c>
      <c r="B888" s="1" t="s">
        <v>887</v>
      </c>
    </row>
    <row r="889" spans="1:2" x14ac:dyDescent="0.3">
      <c r="A889">
        <v>-0.19608200000000001</v>
      </c>
      <c r="B889" s="1" t="s">
        <v>888</v>
      </c>
    </row>
    <row r="890" spans="1:2" x14ac:dyDescent="0.3">
      <c r="A890">
        <v>-0.33953699999999998</v>
      </c>
      <c r="B890" s="1" t="s">
        <v>889</v>
      </c>
    </row>
    <row r="891" spans="1:2" x14ac:dyDescent="0.3">
      <c r="A891">
        <v>-0.47915000000000002</v>
      </c>
      <c r="B891" s="1" t="s">
        <v>890</v>
      </c>
    </row>
    <row r="892" spans="1:2" x14ac:dyDescent="0.3">
      <c r="A892">
        <v>-0.61107500000000003</v>
      </c>
      <c r="B892" s="1" t="s">
        <v>891</v>
      </c>
    </row>
    <row r="893" spans="1:2" x14ac:dyDescent="0.3">
      <c r="A893">
        <v>-0.72921499999999995</v>
      </c>
      <c r="B893" s="1" t="s">
        <v>892</v>
      </c>
    </row>
    <row r="894" spans="1:2" x14ac:dyDescent="0.3">
      <c r="A894">
        <v>-0.83756200000000003</v>
      </c>
      <c r="B894" s="1" t="s">
        <v>893</v>
      </c>
    </row>
    <row r="895" spans="1:2" x14ac:dyDescent="0.3">
      <c r="A895">
        <v>-0.93440199999999995</v>
      </c>
      <c r="B895" s="1" t="s">
        <v>894</v>
      </c>
    </row>
    <row r="896" spans="1:2" x14ac:dyDescent="0.3">
      <c r="A896">
        <v>-1.018197</v>
      </c>
      <c r="B896" s="1" t="s">
        <v>895</v>
      </c>
    </row>
    <row r="897" spans="1:2" x14ac:dyDescent="0.3">
      <c r="A897">
        <v>-0.94641600000000004</v>
      </c>
      <c r="B897" s="1" t="s">
        <v>896</v>
      </c>
    </row>
    <row r="898" spans="1:2" x14ac:dyDescent="0.3">
      <c r="A898">
        <v>-0.86388500000000001</v>
      </c>
      <c r="B898" s="1" t="s">
        <v>897</v>
      </c>
    </row>
    <row r="899" spans="1:2" x14ac:dyDescent="0.3">
      <c r="A899">
        <v>-0.77077899999999999</v>
      </c>
      <c r="B899" s="1" t="s">
        <v>898</v>
      </c>
    </row>
    <row r="900" spans="1:2" x14ac:dyDescent="0.3">
      <c r="A900">
        <v>-0.666987</v>
      </c>
      <c r="B900" s="1" t="s">
        <v>899</v>
      </c>
    </row>
    <row r="901" spans="1:2" x14ac:dyDescent="0.3">
      <c r="A901">
        <v>-0.55520800000000003</v>
      </c>
      <c r="B901" s="1" t="s">
        <v>900</v>
      </c>
    </row>
    <row r="902" spans="1:2" x14ac:dyDescent="0.3">
      <c r="A902">
        <v>-0.43121799999999999</v>
      </c>
      <c r="B902" s="1" t="s">
        <v>901</v>
      </c>
    </row>
    <row r="903" spans="1:2" x14ac:dyDescent="0.3">
      <c r="A903">
        <v>-0.29570000000000002</v>
      </c>
      <c r="B903" s="1" t="s">
        <v>902</v>
      </c>
    </row>
    <row r="904" spans="1:2" x14ac:dyDescent="0.3">
      <c r="A904">
        <v>-0.153783</v>
      </c>
      <c r="B904" s="1" t="s">
        <v>903</v>
      </c>
    </row>
    <row r="905" spans="1:2" x14ac:dyDescent="0.3">
      <c r="A905">
        <v>-6.3870000000000003E-3</v>
      </c>
      <c r="B905" s="1" t="s">
        <v>904</v>
      </c>
    </row>
    <row r="906" spans="1:2" x14ac:dyDescent="0.3">
      <c r="A906">
        <v>0.14283100000000001</v>
      </c>
      <c r="B906" s="1" t="s">
        <v>905</v>
      </c>
    </row>
    <row r="907" spans="1:2" x14ac:dyDescent="0.3">
      <c r="A907">
        <v>0.29009499999999999</v>
      </c>
      <c r="B907" s="1" t="s">
        <v>906</v>
      </c>
    </row>
    <row r="908" spans="1:2" x14ac:dyDescent="0.3">
      <c r="A908">
        <v>0.43243500000000001</v>
      </c>
      <c r="B908" s="1" t="s">
        <v>907</v>
      </c>
    </row>
    <row r="909" spans="1:2" x14ac:dyDescent="0.3">
      <c r="A909">
        <v>0.56724799999999997</v>
      </c>
      <c r="B909" s="1" t="s">
        <v>908</v>
      </c>
    </row>
    <row r="910" spans="1:2" x14ac:dyDescent="0.3">
      <c r="A910">
        <v>0.68845400000000001</v>
      </c>
      <c r="B910" s="1" t="s">
        <v>909</v>
      </c>
    </row>
    <row r="911" spans="1:2" x14ac:dyDescent="0.3">
      <c r="A911">
        <v>0.80173700000000003</v>
      </c>
      <c r="B911" s="1" t="s">
        <v>910</v>
      </c>
    </row>
    <row r="912" spans="1:2" x14ac:dyDescent="0.3">
      <c r="A912">
        <v>0.89928900000000001</v>
      </c>
      <c r="B912" s="1" t="s">
        <v>911</v>
      </c>
    </row>
    <row r="913" spans="1:2" x14ac:dyDescent="0.3">
      <c r="A913">
        <v>0.98289400000000005</v>
      </c>
      <c r="B913" s="1" t="s">
        <v>912</v>
      </c>
    </row>
    <row r="914" spans="1:2" x14ac:dyDescent="0.3">
      <c r="A914">
        <v>1.0554559999999999</v>
      </c>
      <c r="B914" s="1" t="s">
        <v>913</v>
      </c>
    </row>
    <row r="915" spans="1:2" x14ac:dyDescent="0.3">
      <c r="A915">
        <v>0.99009999999999998</v>
      </c>
      <c r="B915" s="1" t="s">
        <v>914</v>
      </c>
    </row>
    <row r="916" spans="1:2" x14ac:dyDescent="0.3">
      <c r="A916">
        <v>0.91376299999999999</v>
      </c>
      <c r="B916" s="1" t="s">
        <v>915</v>
      </c>
    </row>
    <row r="917" spans="1:2" x14ac:dyDescent="0.3">
      <c r="A917">
        <v>0.82727799999999996</v>
      </c>
      <c r="B917" s="1" t="s">
        <v>916</v>
      </c>
    </row>
    <row r="918" spans="1:2" x14ac:dyDescent="0.3">
      <c r="A918">
        <v>0.729078</v>
      </c>
      <c r="B918" s="1" t="s">
        <v>917</v>
      </c>
    </row>
    <row r="919" spans="1:2" x14ac:dyDescent="0.3">
      <c r="A919">
        <v>0.61946999999999997</v>
      </c>
      <c r="B919" s="1" t="s">
        <v>918</v>
      </c>
    </row>
    <row r="920" spans="1:2" x14ac:dyDescent="0.3">
      <c r="A920">
        <v>0.49943900000000002</v>
      </c>
      <c r="B920" s="1" t="s">
        <v>919</v>
      </c>
    </row>
    <row r="921" spans="1:2" x14ac:dyDescent="0.3">
      <c r="A921">
        <v>0.36921199999999998</v>
      </c>
      <c r="B921" s="1" t="s">
        <v>920</v>
      </c>
    </row>
    <row r="922" spans="1:2" x14ac:dyDescent="0.3">
      <c r="A922">
        <v>0.234435</v>
      </c>
      <c r="B922" s="1" t="s">
        <v>921</v>
      </c>
    </row>
    <row r="923" spans="1:2" x14ac:dyDescent="0.3">
      <c r="A923">
        <v>8.9863999999999999E-2</v>
      </c>
      <c r="B923" s="1" t="s">
        <v>922</v>
      </c>
    </row>
    <row r="924" spans="1:2" x14ac:dyDescent="0.3">
      <c r="A924">
        <v>-5.7879E-2</v>
      </c>
      <c r="B924" s="1" t="s">
        <v>923</v>
      </c>
    </row>
    <row r="925" spans="1:2" x14ac:dyDescent="0.3">
      <c r="A925">
        <v>-0.20496800000000001</v>
      </c>
      <c r="B925" s="1" t="s">
        <v>924</v>
      </c>
    </row>
    <row r="926" spans="1:2" x14ac:dyDescent="0.3">
      <c r="A926">
        <v>-0.34754800000000002</v>
      </c>
      <c r="B926" s="1" t="s">
        <v>925</v>
      </c>
    </row>
    <row r="927" spans="1:2" x14ac:dyDescent="0.3">
      <c r="A927">
        <v>-0.48929099999999998</v>
      </c>
      <c r="B927" s="1" t="s">
        <v>926</v>
      </c>
    </row>
    <row r="928" spans="1:2" x14ac:dyDescent="0.3">
      <c r="A928">
        <v>-0.62015200000000004</v>
      </c>
      <c r="B928" s="1" t="s">
        <v>927</v>
      </c>
    </row>
    <row r="929" spans="1:2" x14ac:dyDescent="0.3">
      <c r="A929">
        <v>-0.74067899999999998</v>
      </c>
      <c r="B929" s="1" t="s">
        <v>928</v>
      </c>
    </row>
    <row r="930" spans="1:2" x14ac:dyDescent="0.3">
      <c r="A930">
        <v>-0.84550199999999998</v>
      </c>
      <c r="B930" s="1" t="s">
        <v>929</v>
      </c>
    </row>
    <row r="931" spans="1:2" x14ac:dyDescent="0.3">
      <c r="A931">
        <v>-0.94130499999999995</v>
      </c>
      <c r="B931" s="1" t="s">
        <v>930</v>
      </c>
    </row>
    <row r="932" spans="1:2" x14ac:dyDescent="0.3">
      <c r="A932">
        <v>-1.0240670000000001</v>
      </c>
      <c r="B932" s="1" t="s">
        <v>931</v>
      </c>
    </row>
    <row r="933" spans="1:2" x14ac:dyDescent="0.3">
      <c r="A933">
        <v>-0.95326999999999995</v>
      </c>
      <c r="B933" s="1" t="s">
        <v>932</v>
      </c>
    </row>
    <row r="934" spans="1:2" x14ac:dyDescent="0.3">
      <c r="A934">
        <v>-0.87178100000000003</v>
      </c>
      <c r="B934" s="1" t="s">
        <v>933</v>
      </c>
    </row>
    <row r="935" spans="1:2" x14ac:dyDescent="0.3">
      <c r="A935">
        <v>-0.77980799999999995</v>
      </c>
      <c r="B935" s="1" t="s">
        <v>934</v>
      </c>
    </row>
    <row r="936" spans="1:2" x14ac:dyDescent="0.3">
      <c r="A936">
        <v>-0.67700700000000003</v>
      </c>
      <c r="B936" s="1" t="s">
        <v>935</v>
      </c>
    </row>
    <row r="937" spans="1:2" x14ac:dyDescent="0.3">
      <c r="A937">
        <v>-0.56173899999999999</v>
      </c>
      <c r="B937" s="1" t="s">
        <v>936</v>
      </c>
    </row>
    <row r="938" spans="1:2" x14ac:dyDescent="0.3">
      <c r="A938">
        <v>-0.43680200000000002</v>
      </c>
      <c r="B938" s="1" t="s">
        <v>937</v>
      </c>
    </row>
    <row r="939" spans="1:2" x14ac:dyDescent="0.3">
      <c r="A939">
        <v>-0.301873</v>
      </c>
      <c r="B939" s="1" t="s">
        <v>938</v>
      </c>
    </row>
    <row r="940" spans="1:2" x14ac:dyDescent="0.3">
      <c r="A940">
        <v>-0.16023000000000001</v>
      </c>
      <c r="B940" s="1" t="s">
        <v>939</v>
      </c>
    </row>
    <row r="941" spans="1:2" x14ac:dyDescent="0.3">
      <c r="A941">
        <v>-1.3233999999999999E-2</v>
      </c>
      <c r="B941" s="1" t="s">
        <v>940</v>
      </c>
    </row>
    <row r="942" spans="1:2" x14ac:dyDescent="0.3">
      <c r="A942">
        <v>0.13522000000000001</v>
      </c>
      <c r="B942" s="1" t="s">
        <v>941</v>
      </c>
    </row>
    <row r="943" spans="1:2" x14ac:dyDescent="0.3">
      <c r="A943">
        <v>0.28226800000000002</v>
      </c>
      <c r="B943" s="1" t="s">
        <v>942</v>
      </c>
    </row>
    <row r="944" spans="1:2" x14ac:dyDescent="0.3">
      <c r="A944">
        <v>0.42029499999999997</v>
      </c>
      <c r="B944" s="1" t="s">
        <v>943</v>
      </c>
    </row>
    <row r="945" spans="1:2" x14ac:dyDescent="0.3">
      <c r="A945">
        <v>0.55553399999999997</v>
      </c>
      <c r="B945" s="1" t="s">
        <v>944</v>
      </c>
    </row>
    <row r="946" spans="1:2" x14ac:dyDescent="0.3">
      <c r="A946">
        <v>0.67949700000000002</v>
      </c>
      <c r="B946" s="1" t="s">
        <v>945</v>
      </c>
    </row>
    <row r="947" spans="1:2" x14ac:dyDescent="0.3">
      <c r="A947">
        <v>0.79074199999999994</v>
      </c>
      <c r="B947" s="1" t="s">
        <v>946</v>
      </c>
    </row>
    <row r="948" spans="1:2" x14ac:dyDescent="0.3">
      <c r="A948">
        <v>0.89296500000000001</v>
      </c>
      <c r="B948" s="1" t="s">
        <v>947</v>
      </c>
    </row>
    <row r="949" spans="1:2" x14ac:dyDescent="0.3">
      <c r="A949">
        <v>0.98363599999999995</v>
      </c>
      <c r="B949" s="1" t="s">
        <v>948</v>
      </c>
    </row>
    <row r="950" spans="1:2" x14ac:dyDescent="0.3">
      <c r="A950">
        <v>1.0602469999999999</v>
      </c>
      <c r="B950" s="1" t="s">
        <v>949</v>
      </c>
    </row>
    <row r="951" spans="1:2" x14ac:dyDescent="0.3">
      <c r="A951">
        <v>0.994869</v>
      </c>
      <c r="B951" s="1" t="s">
        <v>950</v>
      </c>
    </row>
    <row r="952" spans="1:2" x14ac:dyDescent="0.3">
      <c r="A952">
        <v>0.92139800000000005</v>
      </c>
      <c r="B952" s="1" t="s">
        <v>951</v>
      </c>
    </row>
    <row r="953" spans="1:2" x14ac:dyDescent="0.3">
      <c r="A953">
        <v>0.83472299999999999</v>
      </c>
      <c r="B953" s="1" t="s">
        <v>952</v>
      </c>
    </row>
    <row r="954" spans="1:2" x14ac:dyDescent="0.3">
      <c r="A954">
        <v>0.737896</v>
      </c>
      <c r="B954" s="1" t="s">
        <v>953</v>
      </c>
    </row>
    <row r="955" spans="1:2" x14ac:dyDescent="0.3">
      <c r="A955">
        <v>0.63044199999999995</v>
      </c>
      <c r="B955" s="1" t="s">
        <v>954</v>
      </c>
    </row>
    <row r="956" spans="1:2" x14ac:dyDescent="0.3">
      <c r="A956">
        <v>0.51439800000000002</v>
      </c>
      <c r="B956" s="1" t="s">
        <v>955</v>
      </c>
    </row>
    <row r="957" spans="1:2" x14ac:dyDescent="0.3">
      <c r="A957">
        <v>0.38622800000000002</v>
      </c>
      <c r="B957" s="1" t="s">
        <v>956</v>
      </c>
    </row>
    <row r="958" spans="1:2" x14ac:dyDescent="0.3">
      <c r="A958">
        <v>0.25377499999999997</v>
      </c>
      <c r="B958" s="1" t="s">
        <v>957</v>
      </c>
    </row>
    <row r="959" spans="1:2" x14ac:dyDescent="0.3">
      <c r="A959">
        <v>0.120851</v>
      </c>
      <c r="B959" s="1" t="s">
        <v>958</v>
      </c>
    </row>
    <row r="960" spans="1:2" x14ac:dyDescent="0.3">
      <c r="A960">
        <v>-1.2062E-2</v>
      </c>
      <c r="B960" s="1" t="s">
        <v>959</v>
      </c>
    </row>
    <row r="961" spans="1:2" x14ac:dyDescent="0.3">
      <c r="A961">
        <v>-0.14851900000000001</v>
      </c>
      <c r="B961" s="1" t="s">
        <v>960</v>
      </c>
    </row>
    <row r="962" spans="1:2" x14ac:dyDescent="0.3">
      <c r="A962">
        <v>-0.286773</v>
      </c>
      <c r="B962" s="1" t="s">
        <v>961</v>
      </c>
    </row>
    <row r="963" spans="1:2" x14ac:dyDescent="0.3">
      <c r="A963">
        <v>-0.42648399999999997</v>
      </c>
      <c r="B963" s="1" t="s">
        <v>962</v>
      </c>
    </row>
    <row r="964" spans="1:2" x14ac:dyDescent="0.3">
      <c r="A964">
        <v>-0.55956300000000003</v>
      </c>
      <c r="B964" s="1" t="s">
        <v>963</v>
      </c>
    </row>
    <row r="965" spans="1:2" x14ac:dyDescent="0.3">
      <c r="A965">
        <v>-0.68430999999999997</v>
      </c>
      <c r="B965" s="1" t="s">
        <v>964</v>
      </c>
    </row>
    <row r="966" spans="1:2" x14ac:dyDescent="0.3">
      <c r="A966">
        <v>-0.79512700000000003</v>
      </c>
      <c r="B966" s="1" t="s">
        <v>965</v>
      </c>
    </row>
    <row r="967" spans="1:2" x14ac:dyDescent="0.3">
      <c r="A967">
        <v>-0.89528700000000005</v>
      </c>
      <c r="B967" s="1" t="s">
        <v>966</v>
      </c>
    </row>
    <row r="968" spans="1:2" x14ac:dyDescent="0.3">
      <c r="A968">
        <v>-0.98259600000000002</v>
      </c>
      <c r="B968" s="1" t="s">
        <v>967</v>
      </c>
    </row>
    <row r="969" spans="1:2" x14ac:dyDescent="0.3">
      <c r="A969">
        <v>-1.05887</v>
      </c>
      <c r="B969" s="1" t="s">
        <v>968</v>
      </c>
    </row>
    <row r="970" spans="1:2" x14ac:dyDescent="0.3">
      <c r="A970">
        <v>-0.99542799999999998</v>
      </c>
      <c r="B970" s="1" t="s">
        <v>969</v>
      </c>
    </row>
    <row r="971" spans="1:2" x14ac:dyDescent="0.3">
      <c r="A971">
        <v>-0.920929</v>
      </c>
      <c r="B971" s="1" t="s">
        <v>970</v>
      </c>
    </row>
    <row r="972" spans="1:2" x14ac:dyDescent="0.3">
      <c r="A972">
        <v>-0.834588</v>
      </c>
      <c r="B972" s="1" t="s">
        <v>971</v>
      </c>
    </row>
    <row r="973" spans="1:2" x14ac:dyDescent="0.3">
      <c r="A973">
        <v>-0.73872700000000002</v>
      </c>
      <c r="B973" s="1" t="s">
        <v>972</v>
      </c>
    </row>
    <row r="974" spans="1:2" x14ac:dyDescent="0.3">
      <c r="A974">
        <v>-0.63081500000000001</v>
      </c>
      <c r="B974" s="1" t="s">
        <v>973</v>
      </c>
    </row>
    <row r="975" spans="1:2" x14ac:dyDescent="0.3">
      <c r="A975">
        <v>-0.51254100000000002</v>
      </c>
      <c r="B975" s="1" t="s">
        <v>974</v>
      </c>
    </row>
    <row r="976" spans="1:2" x14ac:dyDescent="0.3">
      <c r="A976">
        <v>-0.384938</v>
      </c>
      <c r="B976" s="1" t="s">
        <v>975</v>
      </c>
    </row>
    <row r="977" spans="1:2" x14ac:dyDescent="0.3">
      <c r="A977">
        <v>-0.24607399999999999</v>
      </c>
      <c r="B977" s="1" t="s">
        <v>976</v>
      </c>
    </row>
    <row r="978" spans="1:2" x14ac:dyDescent="0.3">
      <c r="A978">
        <v>-0.103198</v>
      </c>
      <c r="B978" s="1" t="s">
        <v>977</v>
      </c>
    </row>
    <row r="979" spans="1:2" x14ac:dyDescent="0.3">
      <c r="A979">
        <v>4.2166000000000002E-2</v>
      </c>
      <c r="B979" s="1" t="s">
        <v>978</v>
      </c>
    </row>
    <row r="980" spans="1:2" x14ac:dyDescent="0.3">
      <c r="A980">
        <v>0.18742500000000001</v>
      </c>
      <c r="B980" s="1" t="s">
        <v>979</v>
      </c>
    </row>
    <row r="981" spans="1:2" x14ac:dyDescent="0.3">
      <c r="A981">
        <v>0.33161800000000002</v>
      </c>
      <c r="B981" s="1" t="s">
        <v>980</v>
      </c>
    </row>
    <row r="982" spans="1:2" x14ac:dyDescent="0.3">
      <c r="A982">
        <v>0.47109099999999998</v>
      </c>
      <c r="B982" s="1" t="s">
        <v>981</v>
      </c>
    </row>
    <row r="983" spans="1:2" x14ac:dyDescent="0.3">
      <c r="A983">
        <v>0.60107200000000005</v>
      </c>
      <c r="B983" s="1" t="s">
        <v>982</v>
      </c>
    </row>
    <row r="984" spans="1:2" x14ac:dyDescent="0.3">
      <c r="A984">
        <v>0.72359499999999999</v>
      </c>
      <c r="B984" s="1" t="s">
        <v>983</v>
      </c>
    </row>
    <row r="985" spans="1:2" x14ac:dyDescent="0.3">
      <c r="A985">
        <v>0.83435300000000001</v>
      </c>
      <c r="B985" s="1" t="s">
        <v>984</v>
      </c>
    </row>
    <row r="986" spans="1:2" x14ac:dyDescent="0.3">
      <c r="A986">
        <v>0.93061000000000005</v>
      </c>
      <c r="B986" s="1" t="s">
        <v>985</v>
      </c>
    </row>
    <row r="987" spans="1:2" x14ac:dyDescent="0.3">
      <c r="A987">
        <v>1.0127930000000001</v>
      </c>
      <c r="B987" s="1" t="s">
        <v>986</v>
      </c>
    </row>
    <row r="988" spans="1:2" x14ac:dyDescent="0.3">
      <c r="A988">
        <v>0.93872599999999995</v>
      </c>
      <c r="B988" s="1" t="s">
        <v>987</v>
      </c>
    </row>
    <row r="989" spans="1:2" x14ac:dyDescent="0.3">
      <c r="A989">
        <v>0.85588500000000001</v>
      </c>
      <c r="B989" s="1" t="s">
        <v>988</v>
      </c>
    </row>
    <row r="990" spans="1:2" x14ac:dyDescent="0.3">
      <c r="A990">
        <v>0.76223399999999997</v>
      </c>
      <c r="B990" s="1" t="s">
        <v>989</v>
      </c>
    </row>
    <row r="991" spans="1:2" x14ac:dyDescent="0.3">
      <c r="A991">
        <v>0.65774200000000005</v>
      </c>
      <c r="B991" s="1" t="s">
        <v>990</v>
      </c>
    </row>
    <row r="992" spans="1:2" x14ac:dyDescent="0.3">
      <c r="A992">
        <v>0.54222700000000001</v>
      </c>
      <c r="B992" s="1" t="s">
        <v>991</v>
      </c>
    </row>
    <row r="993" spans="1:2" x14ac:dyDescent="0.3">
      <c r="A993">
        <v>0.41467399999999999</v>
      </c>
      <c r="B993" s="1" t="s">
        <v>992</v>
      </c>
    </row>
    <row r="994" spans="1:2" x14ac:dyDescent="0.3">
      <c r="A994">
        <v>0.278972</v>
      </c>
      <c r="B994" s="1" t="s">
        <v>993</v>
      </c>
    </row>
    <row r="995" spans="1:2" x14ac:dyDescent="0.3">
      <c r="A995">
        <v>0.140931</v>
      </c>
      <c r="B995" s="1" t="s">
        <v>994</v>
      </c>
    </row>
    <row r="996" spans="1:2" x14ac:dyDescent="0.3">
      <c r="A996">
        <v>-5.7520000000000002E-3</v>
      </c>
      <c r="B996" s="1" t="s">
        <v>995</v>
      </c>
    </row>
    <row r="997" spans="1:2" x14ac:dyDescent="0.3">
      <c r="A997">
        <v>-0.15559799999999999</v>
      </c>
      <c r="B997" s="1" t="s">
        <v>996</v>
      </c>
    </row>
    <row r="998" spans="1:2" x14ac:dyDescent="0.3">
      <c r="A998">
        <v>-0.30046800000000001</v>
      </c>
      <c r="B998" s="1" t="s">
        <v>997</v>
      </c>
    </row>
    <row r="999" spans="1:2" x14ac:dyDescent="0.3">
      <c r="A999">
        <v>-0.44229299999999999</v>
      </c>
      <c r="B999" s="1" t="s">
        <v>998</v>
      </c>
    </row>
    <row r="1000" spans="1:2" x14ac:dyDescent="0.3">
      <c r="A1000">
        <v>-0.57538800000000001</v>
      </c>
      <c r="B1000" s="1" t="s">
        <v>999</v>
      </c>
    </row>
    <row r="1001" spans="1:2" x14ac:dyDescent="0.3">
      <c r="A1001">
        <v>-0.699855</v>
      </c>
      <c r="B1001" s="1" t="s">
        <v>1000</v>
      </c>
    </row>
    <row r="1002" spans="1:2" x14ac:dyDescent="0.3">
      <c r="A1002">
        <v>-0.81243699999999996</v>
      </c>
      <c r="B1002" s="1" t="s">
        <v>1001</v>
      </c>
    </row>
    <row r="1003" spans="1:2" x14ac:dyDescent="0.3">
      <c r="A1003">
        <v>-0.90996999999999995</v>
      </c>
      <c r="B1003" s="1" t="s">
        <v>1002</v>
      </c>
    </row>
    <row r="1004" spans="1:2" x14ac:dyDescent="0.3">
      <c r="A1004">
        <v>-0.99358000000000002</v>
      </c>
      <c r="B1004" s="1" t="s">
        <v>1003</v>
      </c>
    </row>
    <row r="1005" spans="1:2" x14ac:dyDescent="0.3">
      <c r="A1005">
        <v>-1.067968</v>
      </c>
      <c r="B1005" s="1" t="s">
        <v>1004</v>
      </c>
    </row>
    <row r="1006" spans="1:2" x14ac:dyDescent="0.3">
      <c r="A1006">
        <v>-1.0041679999999999</v>
      </c>
      <c r="B1006" s="1" t="s">
        <v>1005</v>
      </c>
    </row>
    <row r="1007" spans="1:2" x14ac:dyDescent="0.3">
      <c r="A1007">
        <v>-0.931925</v>
      </c>
      <c r="B1007" s="1" t="s">
        <v>1006</v>
      </c>
    </row>
    <row r="1008" spans="1:2" x14ac:dyDescent="0.3">
      <c r="A1008">
        <v>-0.84835499999999997</v>
      </c>
      <c r="B1008" s="1" t="s">
        <v>1007</v>
      </c>
    </row>
    <row r="1009" spans="1:2" x14ac:dyDescent="0.3">
      <c r="A1009">
        <v>-0.75331400000000004</v>
      </c>
      <c r="B1009" s="1" t="s">
        <v>1008</v>
      </c>
    </row>
    <row r="1010" spans="1:2" x14ac:dyDescent="0.3">
      <c r="A1010">
        <v>-0.64733300000000005</v>
      </c>
      <c r="B1010" s="1" t="s">
        <v>1009</v>
      </c>
    </row>
    <row r="1011" spans="1:2" x14ac:dyDescent="0.3">
      <c r="A1011">
        <v>-0.53007199999999999</v>
      </c>
      <c r="B1011" s="1" t="s">
        <v>1010</v>
      </c>
    </row>
    <row r="1012" spans="1:2" x14ac:dyDescent="0.3">
      <c r="A1012">
        <v>-0.40710600000000002</v>
      </c>
      <c r="B1012" s="1" t="s">
        <v>1011</v>
      </c>
    </row>
    <row r="1013" spans="1:2" x14ac:dyDescent="0.3">
      <c r="A1013">
        <v>-0.27071000000000001</v>
      </c>
      <c r="B1013" s="1" t="s">
        <v>1012</v>
      </c>
    </row>
    <row r="1014" spans="1:2" x14ac:dyDescent="0.3">
      <c r="A1014">
        <v>-0.12895400000000001</v>
      </c>
      <c r="B1014" s="1" t="s">
        <v>1013</v>
      </c>
    </row>
    <row r="1015" spans="1:2" x14ac:dyDescent="0.3">
      <c r="A1015">
        <v>1.8155000000000001E-2</v>
      </c>
      <c r="B1015" s="1" t="s">
        <v>1014</v>
      </c>
    </row>
    <row r="1016" spans="1:2" x14ac:dyDescent="0.3">
      <c r="A1016">
        <v>0.16320599999999999</v>
      </c>
      <c r="B1016" s="1" t="s">
        <v>1015</v>
      </c>
    </row>
    <row r="1017" spans="1:2" x14ac:dyDescent="0.3">
      <c r="A1017">
        <v>0.306533</v>
      </c>
      <c r="B1017" s="1" t="s">
        <v>1016</v>
      </c>
    </row>
    <row r="1018" spans="1:2" x14ac:dyDescent="0.3">
      <c r="A1018">
        <v>0.44592900000000002</v>
      </c>
      <c r="B1018" s="1" t="s">
        <v>1017</v>
      </c>
    </row>
    <row r="1019" spans="1:2" x14ac:dyDescent="0.3">
      <c r="A1019">
        <v>0.57878600000000002</v>
      </c>
      <c r="B1019" s="1" t="s">
        <v>1018</v>
      </c>
    </row>
    <row r="1020" spans="1:2" x14ac:dyDescent="0.3">
      <c r="A1020">
        <v>0.70186199999999999</v>
      </c>
      <c r="B1020" s="1" t="s">
        <v>1019</v>
      </c>
    </row>
    <row r="1021" spans="1:2" x14ac:dyDescent="0.3">
      <c r="A1021">
        <v>0.813998</v>
      </c>
      <c r="B1021" s="1" t="s">
        <v>1020</v>
      </c>
    </row>
    <row r="1022" spans="1:2" x14ac:dyDescent="0.3">
      <c r="A1022">
        <v>0.91168099999999996</v>
      </c>
      <c r="B1022" s="1" t="s">
        <v>1021</v>
      </c>
    </row>
    <row r="1023" spans="1:2" x14ac:dyDescent="0.3">
      <c r="A1023">
        <v>0.99859500000000001</v>
      </c>
      <c r="B1023" s="1" t="s">
        <v>1022</v>
      </c>
    </row>
    <row r="1024" spans="1:2" x14ac:dyDescent="0.3">
      <c r="A1024">
        <v>1.070737</v>
      </c>
      <c r="B1024" s="1" t="s">
        <v>1023</v>
      </c>
    </row>
    <row r="1025" spans="1:2" x14ac:dyDescent="0.3">
      <c r="A1025">
        <v>1.007002</v>
      </c>
      <c r="B1025" s="1" t="s">
        <v>1024</v>
      </c>
    </row>
    <row r="1026" spans="1:2" x14ac:dyDescent="0.3">
      <c r="A1026">
        <v>0.93421299999999996</v>
      </c>
      <c r="B1026" s="1" t="s">
        <v>1025</v>
      </c>
    </row>
    <row r="1027" spans="1:2" x14ac:dyDescent="0.3">
      <c r="A1027">
        <v>0.85113499999999997</v>
      </c>
      <c r="B1027" s="1" t="s">
        <v>1026</v>
      </c>
    </row>
    <row r="1028" spans="1:2" x14ac:dyDescent="0.3">
      <c r="A1028">
        <v>0.75656500000000004</v>
      </c>
      <c r="B1028" s="1" t="s">
        <v>1027</v>
      </c>
    </row>
    <row r="1029" spans="1:2" x14ac:dyDescent="0.3">
      <c r="A1029">
        <v>0.64987099999999998</v>
      </c>
      <c r="B1029" s="1" t="s">
        <v>1028</v>
      </c>
    </row>
    <row r="1030" spans="1:2" x14ac:dyDescent="0.3">
      <c r="A1030">
        <v>0.53434000000000004</v>
      </c>
      <c r="B1030" s="1" t="s">
        <v>1029</v>
      </c>
    </row>
    <row r="1031" spans="1:2" x14ac:dyDescent="0.3">
      <c r="A1031">
        <v>0.40776699999999999</v>
      </c>
      <c r="B1031" s="1" t="s">
        <v>1030</v>
      </c>
    </row>
    <row r="1032" spans="1:2" x14ac:dyDescent="0.3">
      <c r="A1032">
        <v>0.271872</v>
      </c>
      <c r="B1032" s="1" t="s">
        <v>1031</v>
      </c>
    </row>
    <row r="1033" spans="1:2" x14ac:dyDescent="0.3">
      <c r="A1033">
        <v>0.131796</v>
      </c>
      <c r="B1033" s="1" t="s">
        <v>1032</v>
      </c>
    </row>
    <row r="1034" spans="1:2" x14ac:dyDescent="0.3">
      <c r="A1034">
        <v>-1.3887E-2</v>
      </c>
      <c r="B1034" s="1" t="s">
        <v>1033</v>
      </c>
    </row>
    <row r="1035" spans="1:2" x14ac:dyDescent="0.3">
      <c r="A1035">
        <v>-0.162968</v>
      </c>
      <c r="B1035" s="1" t="s">
        <v>1034</v>
      </c>
    </row>
    <row r="1036" spans="1:2" x14ac:dyDescent="0.3">
      <c r="A1036">
        <v>-0.30865799999999999</v>
      </c>
      <c r="B1036" s="1" t="s">
        <v>1035</v>
      </c>
    </row>
    <row r="1037" spans="1:2" x14ac:dyDescent="0.3">
      <c r="A1037">
        <v>-0.44897500000000001</v>
      </c>
      <c r="B1037" s="1" t="s">
        <v>1036</v>
      </c>
    </row>
    <row r="1038" spans="1:2" x14ac:dyDescent="0.3">
      <c r="A1038">
        <v>-0.58196999999999999</v>
      </c>
      <c r="B1038" s="1" t="s">
        <v>1037</v>
      </c>
    </row>
    <row r="1039" spans="1:2" x14ac:dyDescent="0.3">
      <c r="A1039">
        <v>-0.70456399999999997</v>
      </c>
      <c r="B1039" s="1" t="s">
        <v>1038</v>
      </c>
    </row>
    <row r="1040" spans="1:2" x14ac:dyDescent="0.3">
      <c r="A1040">
        <v>-0.81566000000000005</v>
      </c>
      <c r="B1040" s="1" t="s">
        <v>1039</v>
      </c>
    </row>
    <row r="1041" spans="1:2" x14ac:dyDescent="0.3">
      <c r="A1041">
        <v>-0.91230800000000001</v>
      </c>
      <c r="B1041" s="1" t="s">
        <v>1040</v>
      </c>
    </row>
    <row r="1042" spans="1:2" x14ac:dyDescent="0.3">
      <c r="A1042">
        <v>-0.99660499999999996</v>
      </c>
      <c r="B1042" s="1" t="s">
        <v>1041</v>
      </c>
    </row>
    <row r="1043" spans="1:2" x14ac:dyDescent="0.3">
      <c r="A1043">
        <v>-1.070708</v>
      </c>
      <c r="B1043" s="1" t="s">
        <v>1042</v>
      </c>
    </row>
    <row r="1044" spans="1:2" x14ac:dyDescent="0.3">
      <c r="A1044">
        <v>-1.0083089999999999</v>
      </c>
      <c r="B1044" s="1" t="s">
        <v>1043</v>
      </c>
    </row>
    <row r="1045" spans="1:2" x14ac:dyDescent="0.3">
      <c r="A1045">
        <v>-0.93762999999999996</v>
      </c>
      <c r="B1045" s="1" t="s">
        <v>1044</v>
      </c>
    </row>
    <row r="1046" spans="1:2" x14ac:dyDescent="0.3">
      <c r="A1046">
        <v>-0.855128</v>
      </c>
      <c r="B1046" s="1" t="s">
        <v>1045</v>
      </c>
    </row>
    <row r="1047" spans="1:2" x14ac:dyDescent="0.3">
      <c r="A1047">
        <v>-0.76130200000000003</v>
      </c>
      <c r="B1047" s="1" t="s">
        <v>1046</v>
      </c>
    </row>
    <row r="1048" spans="1:2" x14ac:dyDescent="0.3">
      <c r="A1048">
        <v>-0.65728699999999995</v>
      </c>
      <c r="B1048" s="1" t="s">
        <v>1047</v>
      </c>
    </row>
    <row r="1049" spans="1:2" x14ac:dyDescent="0.3">
      <c r="A1049">
        <v>-0.54108800000000001</v>
      </c>
      <c r="B1049" s="1" t="s">
        <v>1048</v>
      </c>
    </row>
    <row r="1050" spans="1:2" x14ac:dyDescent="0.3">
      <c r="A1050">
        <v>-0.414997</v>
      </c>
      <c r="B1050" s="1" t="s">
        <v>1049</v>
      </c>
    </row>
    <row r="1051" spans="1:2" x14ac:dyDescent="0.3">
      <c r="A1051">
        <v>-0.27902700000000003</v>
      </c>
      <c r="B1051" s="1" t="s">
        <v>1050</v>
      </c>
    </row>
    <row r="1052" spans="1:2" x14ac:dyDescent="0.3">
      <c r="A1052">
        <v>-0.13676199999999999</v>
      </c>
      <c r="B1052" s="1" t="s">
        <v>1051</v>
      </c>
    </row>
    <row r="1053" spans="1:2" x14ac:dyDescent="0.3">
      <c r="A1053">
        <v>5.1520000000000003E-3</v>
      </c>
      <c r="B1053" s="1" t="s">
        <v>1052</v>
      </c>
    </row>
    <row r="1054" spans="1:2" x14ac:dyDescent="0.3">
      <c r="A1054">
        <v>0.15298800000000001</v>
      </c>
      <c r="B1054" s="1" t="s">
        <v>1053</v>
      </c>
    </row>
    <row r="1055" spans="1:2" x14ac:dyDescent="0.3">
      <c r="A1055">
        <v>0.29977999999999999</v>
      </c>
      <c r="B1055" s="1" t="s">
        <v>1054</v>
      </c>
    </row>
    <row r="1056" spans="1:2" x14ac:dyDescent="0.3">
      <c r="A1056">
        <v>0.44115500000000002</v>
      </c>
      <c r="B1056" s="1" t="s">
        <v>1055</v>
      </c>
    </row>
    <row r="1057" spans="1:2" x14ac:dyDescent="0.3">
      <c r="A1057">
        <v>0.57143200000000005</v>
      </c>
      <c r="B1057" s="1" t="s">
        <v>1056</v>
      </c>
    </row>
    <row r="1058" spans="1:2" x14ac:dyDescent="0.3">
      <c r="A1058">
        <v>0.69334499999999999</v>
      </c>
      <c r="B1058" s="1" t="s">
        <v>1057</v>
      </c>
    </row>
    <row r="1059" spans="1:2" x14ac:dyDescent="0.3">
      <c r="A1059">
        <v>0.80584</v>
      </c>
      <c r="B1059" s="1" t="s">
        <v>1058</v>
      </c>
    </row>
    <row r="1060" spans="1:2" x14ac:dyDescent="0.3">
      <c r="A1060">
        <v>0.90571900000000005</v>
      </c>
      <c r="B1060" s="1" t="s">
        <v>1059</v>
      </c>
    </row>
    <row r="1061" spans="1:2" x14ac:dyDescent="0.3">
      <c r="A1061">
        <v>0.99288200000000004</v>
      </c>
      <c r="B1061" s="1" t="s">
        <v>1060</v>
      </c>
    </row>
    <row r="1062" spans="1:2" x14ac:dyDescent="0.3">
      <c r="A1062">
        <v>1.068009</v>
      </c>
      <c r="B1062" s="1" t="s">
        <v>1061</v>
      </c>
    </row>
    <row r="1063" spans="1:2" x14ac:dyDescent="0.3">
      <c r="A1063">
        <v>1.0043500000000001</v>
      </c>
      <c r="B1063" s="1" t="s">
        <v>1062</v>
      </c>
    </row>
    <row r="1064" spans="1:2" x14ac:dyDescent="0.3">
      <c r="A1064">
        <v>0.93094900000000003</v>
      </c>
      <c r="B1064" s="1" t="s">
        <v>1063</v>
      </c>
    </row>
    <row r="1065" spans="1:2" x14ac:dyDescent="0.3">
      <c r="A1065">
        <v>0.84952300000000003</v>
      </c>
      <c r="B1065" s="1" t="s">
        <v>1064</v>
      </c>
    </row>
    <row r="1066" spans="1:2" x14ac:dyDescent="0.3">
      <c r="A1066">
        <v>0.75515100000000002</v>
      </c>
      <c r="B1066" s="1" t="s">
        <v>1065</v>
      </c>
    </row>
    <row r="1067" spans="1:2" x14ac:dyDescent="0.3">
      <c r="A1067">
        <v>0.64847699999999997</v>
      </c>
      <c r="B1067" s="1" t="s">
        <v>1066</v>
      </c>
    </row>
    <row r="1068" spans="1:2" x14ac:dyDescent="0.3">
      <c r="A1068">
        <v>0.53197000000000005</v>
      </c>
      <c r="B1068" s="1" t="s">
        <v>1067</v>
      </c>
    </row>
    <row r="1069" spans="1:2" x14ac:dyDescent="0.3">
      <c r="A1069">
        <v>0.405696</v>
      </c>
      <c r="B1069" s="1" t="s">
        <v>1068</v>
      </c>
    </row>
    <row r="1070" spans="1:2" x14ac:dyDescent="0.3">
      <c r="A1070">
        <v>0.26834999999999998</v>
      </c>
      <c r="B1070" s="1" t="s">
        <v>1069</v>
      </c>
    </row>
    <row r="1071" spans="1:2" x14ac:dyDescent="0.3">
      <c r="A1071">
        <v>0.127167</v>
      </c>
      <c r="B1071" s="1" t="s">
        <v>1070</v>
      </c>
    </row>
    <row r="1072" spans="1:2" x14ac:dyDescent="0.3">
      <c r="A1072">
        <v>-1.8667E-2</v>
      </c>
      <c r="B1072" s="1" t="s">
        <v>1071</v>
      </c>
    </row>
    <row r="1073" spans="1:2" x14ac:dyDescent="0.3">
      <c r="A1073">
        <v>-0.16616600000000001</v>
      </c>
      <c r="B1073" s="1" t="s">
        <v>1072</v>
      </c>
    </row>
    <row r="1074" spans="1:2" x14ac:dyDescent="0.3">
      <c r="A1074">
        <v>-0.30793599999999999</v>
      </c>
      <c r="B1074" s="1" t="s">
        <v>1073</v>
      </c>
    </row>
    <row r="1075" spans="1:2" x14ac:dyDescent="0.3">
      <c r="A1075">
        <v>-0.44816699999999998</v>
      </c>
      <c r="B1075" s="1" t="s">
        <v>1074</v>
      </c>
    </row>
    <row r="1076" spans="1:2" x14ac:dyDescent="0.3">
      <c r="A1076">
        <v>-0.58144200000000001</v>
      </c>
      <c r="B1076" s="1" t="s">
        <v>1075</v>
      </c>
    </row>
    <row r="1077" spans="1:2" x14ac:dyDescent="0.3">
      <c r="A1077">
        <v>-0.702932</v>
      </c>
      <c r="B1077" s="1" t="s">
        <v>1076</v>
      </c>
    </row>
    <row r="1078" spans="1:2" x14ac:dyDescent="0.3">
      <c r="A1078">
        <v>-0.81429399999999996</v>
      </c>
      <c r="B1078" s="1" t="s">
        <v>1077</v>
      </c>
    </row>
    <row r="1079" spans="1:2" x14ac:dyDescent="0.3">
      <c r="A1079">
        <v>-0.913076</v>
      </c>
      <c r="B1079" s="1" t="s">
        <v>1078</v>
      </c>
    </row>
    <row r="1080" spans="1:2" x14ac:dyDescent="0.3">
      <c r="A1080">
        <v>-0.999031</v>
      </c>
      <c r="B1080" s="1" t="s">
        <v>1079</v>
      </c>
    </row>
    <row r="1081" spans="1:2" x14ac:dyDescent="0.3">
      <c r="A1081">
        <v>-1.074762</v>
      </c>
      <c r="B1081" s="1" t="s">
        <v>1080</v>
      </c>
    </row>
    <row r="1082" spans="1:2" x14ac:dyDescent="0.3">
      <c r="A1082">
        <v>-1.0138199999999999</v>
      </c>
      <c r="B1082" s="1" t="s">
        <v>1081</v>
      </c>
    </row>
    <row r="1083" spans="1:2" x14ac:dyDescent="0.3">
      <c r="A1083">
        <v>-0.94165200000000004</v>
      </c>
      <c r="B1083" s="1" t="s">
        <v>1082</v>
      </c>
    </row>
    <row r="1084" spans="1:2" x14ac:dyDescent="0.3">
      <c r="A1084">
        <v>-0.860232</v>
      </c>
      <c r="B1084" s="1" t="s">
        <v>1083</v>
      </c>
    </row>
    <row r="1085" spans="1:2" x14ac:dyDescent="0.3">
      <c r="A1085">
        <v>-0.76737</v>
      </c>
      <c r="B1085" s="1" t="s">
        <v>1084</v>
      </c>
    </row>
    <row r="1086" spans="1:2" x14ac:dyDescent="0.3">
      <c r="A1086">
        <v>-0.66594100000000001</v>
      </c>
      <c r="B1086" s="1" t="s">
        <v>1085</v>
      </c>
    </row>
    <row r="1087" spans="1:2" x14ac:dyDescent="0.3">
      <c r="A1087">
        <v>-0.54990499999999998</v>
      </c>
      <c r="B1087" s="1" t="s">
        <v>1086</v>
      </c>
    </row>
    <row r="1088" spans="1:2" x14ac:dyDescent="0.3">
      <c r="A1088">
        <v>-0.42820399999999997</v>
      </c>
      <c r="B1088" s="1" t="s">
        <v>1087</v>
      </c>
    </row>
    <row r="1089" spans="1:2" x14ac:dyDescent="0.3">
      <c r="A1089">
        <v>-0.29494599999999999</v>
      </c>
      <c r="B1089" s="1" t="s">
        <v>1088</v>
      </c>
    </row>
    <row r="1090" spans="1:2" x14ac:dyDescent="0.3">
      <c r="A1090">
        <v>-0.15359800000000001</v>
      </c>
      <c r="B1090" s="1" t="s">
        <v>1089</v>
      </c>
    </row>
    <row r="1091" spans="1:2" x14ac:dyDescent="0.3">
      <c r="A1091">
        <v>-6.5709999999999996E-3</v>
      </c>
      <c r="B1091" s="1" t="s">
        <v>1090</v>
      </c>
    </row>
    <row r="1092" spans="1:2" x14ac:dyDescent="0.3">
      <c r="A1092">
        <v>0.14063800000000001</v>
      </c>
      <c r="B1092" s="1" t="s">
        <v>1091</v>
      </c>
    </row>
    <row r="1093" spans="1:2" x14ac:dyDescent="0.3">
      <c r="A1093">
        <v>0.28881800000000002</v>
      </c>
      <c r="B1093" s="1" t="s">
        <v>1092</v>
      </c>
    </row>
    <row r="1094" spans="1:2" x14ac:dyDescent="0.3">
      <c r="A1094">
        <v>0.42663800000000002</v>
      </c>
      <c r="B1094" s="1" t="s">
        <v>1093</v>
      </c>
    </row>
    <row r="1095" spans="1:2" x14ac:dyDescent="0.3">
      <c r="A1095">
        <v>0.56102099999999999</v>
      </c>
      <c r="B1095" s="1" t="s">
        <v>1094</v>
      </c>
    </row>
    <row r="1096" spans="1:2" x14ac:dyDescent="0.3">
      <c r="A1096">
        <v>0.685118</v>
      </c>
      <c r="B1096" s="1" t="s">
        <v>1095</v>
      </c>
    </row>
    <row r="1097" spans="1:2" x14ac:dyDescent="0.3">
      <c r="A1097">
        <v>0.79811500000000002</v>
      </c>
      <c r="B1097" s="1" t="s">
        <v>1096</v>
      </c>
    </row>
    <row r="1098" spans="1:2" x14ac:dyDescent="0.3">
      <c r="A1098">
        <v>0.89741199999999999</v>
      </c>
      <c r="B1098" s="1" t="s">
        <v>1097</v>
      </c>
    </row>
    <row r="1099" spans="1:2" x14ac:dyDescent="0.3">
      <c r="A1099">
        <v>0.98414400000000002</v>
      </c>
      <c r="B1099" s="1" t="s">
        <v>1098</v>
      </c>
    </row>
    <row r="1100" spans="1:2" x14ac:dyDescent="0.3">
      <c r="A1100">
        <v>1.0592859999999999</v>
      </c>
      <c r="B1100" s="1" t="s">
        <v>1099</v>
      </c>
    </row>
    <row r="1101" spans="1:2" x14ac:dyDescent="0.3">
      <c r="A1101">
        <v>0.99439100000000002</v>
      </c>
      <c r="B1101" s="1" t="s">
        <v>1100</v>
      </c>
    </row>
    <row r="1102" spans="1:2" x14ac:dyDescent="0.3">
      <c r="A1102">
        <v>0.91983499999999996</v>
      </c>
      <c r="B1102" s="1" t="s">
        <v>1101</v>
      </c>
    </row>
    <row r="1103" spans="1:2" x14ac:dyDescent="0.3">
      <c r="A1103">
        <v>0.83330599999999999</v>
      </c>
      <c r="B1103" s="1" t="s">
        <v>1102</v>
      </c>
    </row>
    <row r="1104" spans="1:2" x14ac:dyDescent="0.3">
      <c r="A1104">
        <v>0.73712500000000003</v>
      </c>
      <c r="B1104" s="1" t="s">
        <v>1103</v>
      </c>
    </row>
    <row r="1105" spans="1:2" x14ac:dyDescent="0.3">
      <c r="A1105">
        <v>0.62885400000000002</v>
      </c>
      <c r="B1105" s="1" t="s">
        <v>1104</v>
      </c>
    </row>
    <row r="1106" spans="1:2" x14ac:dyDescent="0.3">
      <c r="A1106">
        <v>0.51422900000000005</v>
      </c>
      <c r="B1106" s="1" t="s">
        <v>1105</v>
      </c>
    </row>
    <row r="1107" spans="1:2" x14ac:dyDescent="0.3">
      <c r="A1107">
        <v>0.38533699999999999</v>
      </c>
      <c r="B1107" s="1" t="s">
        <v>1106</v>
      </c>
    </row>
    <row r="1108" spans="1:2" x14ac:dyDescent="0.3">
      <c r="A1108">
        <v>0.24643699999999999</v>
      </c>
      <c r="B1108" s="1" t="s">
        <v>1107</v>
      </c>
    </row>
    <row r="1109" spans="1:2" x14ac:dyDescent="0.3">
      <c r="A1109">
        <v>0.101747</v>
      </c>
      <c r="B1109" s="1" t="s">
        <v>1108</v>
      </c>
    </row>
    <row r="1110" spans="1:2" x14ac:dyDescent="0.3">
      <c r="A1110">
        <v>-4.539E-2</v>
      </c>
      <c r="B1110" s="1" t="s">
        <v>1109</v>
      </c>
    </row>
    <row r="1111" spans="1:2" x14ac:dyDescent="0.3">
      <c r="A1111">
        <v>-0.19339100000000001</v>
      </c>
      <c r="B1111" s="1" t="s">
        <v>1110</v>
      </c>
    </row>
    <row r="1112" spans="1:2" x14ac:dyDescent="0.3">
      <c r="A1112">
        <v>-0.33754000000000001</v>
      </c>
      <c r="B1112" s="1" t="s">
        <v>1111</v>
      </c>
    </row>
    <row r="1113" spans="1:2" x14ac:dyDescent="0.3">
      <c r="A1113">
        <v>-0.47689700000000002</v>
      </c>
      <c r="B1113" s="1" t="s">
        <v>1112</v>
      </c>
    </row>
    <row r="1114" spans="1:2" x14ac:dyDescent="0.3">
      <c r="A1114">
        <v>-0.60803499999999999</v>
      </c>
      <c r="B1114" s="1" t="s">
        <v>1113</v>
      </c>
    </row>
    <row r="1115" spans="1:2" x14ac:dyDescent="0.3">
      <c r="A1115">
        <v>-0.72582999999999998</v>
      </c>
      <c r="B1115" s="1" t="s">
        <v>1114</v>
      </c>
    </row>
    <row r="1116" spans="1:2" x14ac:dyDescent="0.3">
      <c r="A1116">
        <v>-0.83435599999999999</v>
      </c>
      <c r="B1116" s="1" t="s">
        <v>1115</v>
      </c>
    </row>
    <row r="1117" spans="1:2" x14ac:dyDescent="0.3">
      <c r="A1117">
        <v>-0.93069400000000002</v>
      </c>
      <c r="B1117" s="1" t="s">
        <v>1116</v>
      </c>
    </row>
    <row r="1118" spans="1:2" x14ac:dyDescent="0.3">
      <c r="A1118">
        <v>-1.0159290000000001</v>
      </c>
      <c r="B1118" s="1" t="s">
        <v>1117</v>
      </c>
    </row>
    <row r="1119" spans="1:2" x14ac:dyDescent="0.3">
      <c r="A1119">
        <v>-0.94392699999999996</v>
      </c>
      <c r="B1119" s="1" t="s">
        <v>1118</v>
      </c>
    </row>
    <row r="1120" spans="1:2" x14ac:dyDescent="0.3">
      <c r="A1120">
        <v>-0.86170599999999997</v>
      </c>
      <c r="B1120" s="1" t="s">
        <v>1119</v>
      </c>
    </row>
    <row r="1121" spans="1:2" x14ac:dyDescent="0.3">
      <c r="A1121">
        <v>-0.76950600000000002</v>
      </c>
      <c r="B1121" s="1" t="s">
        <v>1120</v>
      </c>
    </row>
    <row r="1122" spans="1:2" x14ac:dyDescent="0.3">
      <c r="A1122">
        <v>-0.66495000000000004</v>
      </c>
      <c r="B1122" s="1" t="s">
        <v>1121</v>
      </c>
    </row>
    <row r="1123" spans="1:2" x14ac:dyDescent="0.3">
      <c r="A1123">
        <v>-0.55268300000000004</v>
      </c>
      <c r="B1123" s="1" t="s">
        <v>1122</v>
      </c>
    </row>
    <row r="1124" spans="1:2" x14ac:dyDescent="0.3">
      <c r="A1124">
        <v>-0.42843399999999998</v>
      </c>
      <c r="B1124" s="1" t="s">
        <v>1123</v>
      </c>
    </row>
    <row r="1125" spans="1:2" x14ac:dyDescent="0.3">
      <c r="A1125">
        <v>-0.29461900000000002</v>
      </c>
      <c r="B1125" s="1" t="s">
        <v>1124</v>
      </c>
    </row>
    <row r="1126" spans="1:2" x14ac:dyDescent="0.3">
      <c r="A1126">
        <v>-0.15367600000000001</v>
      </c>
      <c r="B1126" s="1" t="s">
        <v>1125</v>
      </c>
    </row>
    <row r="1127" spans="1:2" x14ac:dyDescent="0.3">
      <c r="A1127">
        <v>-7.9550000000000003E-3</v>
      </c>
      <c r="B1127" s="1" t="s">
        <v>1126</v>
      </c>
    </row>
    <row r="1128" spans="1:2" x14ac:dyDescent="0.3">
      <c r="A1128">
        <v>0.14000499999999999</v>
      </c>
      <c r="B1128" s="1" t="s">
        <v>1127</v>
      </c>
    </row>
    <row r="1129" spans="1:2" x14ac:dyDescent="0.3">
      <c r="A1129">
        <v>0.28701599999999999</v>
      </c>
      <c r="B1129" s="1" t="s">
        <v>1128</v>
      </c>
    </row>
    <row r="1130" spans="1:2" x14ac:dyDescent="0.3">
      <c r="A1130">
        <v>0.42876599999999998</v>
      </c>
      <c r="B1130" s="1" t="s">
        <v>1129</v>
      </c>
    </row>
    <row r="1131" spans="1:2" x14ac:dyDescent="0.3">
      <c r="A1131">
        <v>0.56227300000000002</v>
      </c>
      <c r="B1131" s="1" t="s">
        <v>1130</v>
      </c>
    </row>
    <row r="1132" spans="1:2" x14ac:dyDescent="0.3">
      <c r="A1132">
        <v>0.68282699999999996</v>
      </c>
      <c r="B1132" s="1" t="s">
        <v>1131</v>
      </c>
    </row>
    <row r="1133" spans="1:2" x14ac:dyDescent="0.3">
      <c r="A1133">
        <v>0.79716399999999998</v>
      </c>
      <c r="B1133" s="1" t="s">
        <v>1132</v>
      </c>
    </row>
    <row r="1134" spans="1:2" x14ac:dyDescent="0.3">
      <c r="A1134">
        <v>0.89811399999999997</v>
      </c>
      <c r="B1134" s="1" t="s">
        <v>1133</v>
      </c>
    </row>
    <row r="1135" spans="1:2" x14ac:dyDescent="0.3">
      <c r="A1135">
        <v>0.98599099999999995</v>
      </c>
      <c r="B1135" s="1" t="s">
        <v>1134</v>
      </c>
    </row>
    <row r="1136" spans="1:2" x14ac:dyDescent="0.3">
      <c r="A1136">
        <v>1.06271</v>
      </c>
      <c r="B1136" s="1" t="s">
        <v>1135</v>
      </c>
    </row>
    <row r="1137" spans="1:2" x14ac:dyDescent="0.3">
      <c r="A1137">
        <v>0.99873400000000001</v>
      </c>
      <c r="B1137" s="1" t="s">
        <v>1136</v>
      </c>
    </row>
    <row r="1138" spans="1:2" x14ac:dyDescent="0.3">
      <c r="A1138">
        <v>0.92544499999999996</v>
      </c>
      <c r="B1138" s="1" t="s">
        <v>1137</v>
      </c>
    </row>
    <row r="1139" spans="1:2" x14ac:dyDescent="0.3">
      <c r="A1139">
        <v>0.84148900000000004</v>
      </c>
      <c r="B1139" s="1" t="s">
        <v>1138</v>
      </c>
    </row>
    <row r="1140" spans="1:2" x14ac:dyDescent="0.3">
      <c r="A1140">
        <v>0.74619599999999997</v>
      </c>
      <c r="B1140" s="1" t="s">
        <v>1139</v>
      </c>
    </row>
    <row r="1141" spans="1:2" x14ac:dyDescent="0.3">
      <c r="A1141">
        <v>0.63878999999999997</v>
      </c>
      <c r="B1141" s="1" t="s">
        <v>1140</v>
      </c>
    </row>
    <row r="1142" spans="1:2" x14ac:dyDescent="0.3">
      <c r="A1142">
        <v>0.52116300000000004</v>
      </c>
      <c r="B1142" s="1" t="s">
        <v>1141</v>
      </c>
    </row>
    <row r="1143" spans="1:2" x14ac:dyDescent="0.3">
      <c r="A1143">
        <v>0.39302100000000001</v>
      </c>
      <c r="B1143" s="1" t="s">
        <v>1142</v>
      </c>
    </row>
    <row r="1144" spans="1:2" x14ac:dyDescent="0.3">
      <c r="A1144">
        <v>0.26013700000000001</v>
      </c>
      <c r="B1144" s="1" t="s">
        <v>1143</v>
      </c>
    </row>
    <row r="1145" spans="1:2" x14ac:dyDescent="0.3">
      <c r="A1145">
        <v>0.116996</v>
      </c>
      <c r="B1145" s="1" t="s">
        <v>1144</v>
      </c>
    </row>
    <row r="1146" spans="1:2" x14ac:dyDescent="0.3">
      <c r="A1146">
        <v>-3.0893E-2</v>
      </c>
      <c r="B1146" s="1" t="s">
        <v>1145</v>
      </c>
    </row>
    <row r="1147" spans="1:2" x14ac:dyDescent="0.3">
      <c r="A1147">
        <v>-0.17583399999999999</v>
      </c>
      <c r="B1147" s="1" t="s">
        <v>1146</v>
      </c>
    </row>
    <row r="1148" spans="1:2" x14ac:dyDescent="0.3">
      <c r="A1148">
        <v>-0.321635</v>
      </c>
      <c r="B1148" s="1" t="s">
        <v>1147</v>
      </c>
    </row>
    <row r="1149" spans="1:2" x14ac:dyDescent="0.3">
      <c r="A1149">
        <v>-0.462065</v>
      </c>
      <c r="B1149" s="1" t="s">
        <v>1148</v>
      </c>
    </row>
    <row r="1150" spans="1:2" x14ac:dyDescent="0.3">
      <c r="A1150">
        <v>-0.595862</v>
      </c>
      <c r="B1150" s="1" t="s">
        <v>1149</v>
      </c>
    </row>
    <row r="1151" spans="1:2" x14ac:dyDescent="0.3">
      <c r="A1151">
        <v>-0.71528400000000003</v>
      </c>
      <c r="B1151" s="1" t="s">
        <v>1150</v>
      </c>
    </row>
    <row r="1152" spans="1:2" x14ac:dyDescent="0.3">
      <c r="A1152">
        <v>-0.821469</v>
      </c>
      <c r="B1152" s="1" t="s">
        <v>1151</v>
      </c>
    </row>
    <row r="1153" spans="1:2" x14ac:dyDescent="0.3">
      <c r="A1153">
        <v>-0.91747000000000001</v>
      </c>
      <c r="B1153" s="1" t="s">
        <v>1152</v>
      </c>
    </row>
    <row r="1154" spans="1:2" x14ac:dyDescent="0.3">
      <c r="A1154">
        <v>-1.001849</v>
      </c>
      <c r="B1154" s="1" t="s">
        <v>1153</v>
      </c>
    </row>
    <row r="1155" spans="1:2" x14ac:dyDescent="0.3">
      <c r="A1155">
        <v>-0.92854700000000001</v>
      </c>
      <c r="B1155" s="1" t="s">
        <v>1154</v>
      </c>
    </row>
    <row r="1156" spans="1:2" x14ac:dyDescent="0.3">
      <c r="A1156">
        <v>-0.84687199999999996</v>
      </c>
      <c r="B1156" s="1" t="s">
        <v>1155</v>
      </c>
    </row>
    <row r="1157" spans="1:2" x14ac:dyDescent="0.3">
      <c r="A1157">
        <v>-0.75104000000000004</v>
      </c>
      <c r="B1157" s="1" t="s">
        <v>1156</v>
      </c>
    </row>
    <row r="1158" spans="1:2" x14ac:dyDescent="0.3">
      <c r="A1158">
        <v>-0.64503100000000002</v>
      </c>
      <c r="B1158" s="1" t="s">
        <v>1157</v>
      </c>
    </row>
    <row r="1159" spans="1:2" x14ac:dyDescent="0.3">
      <c r="A1159">
        <v>-0.52784799999999998</v>
      </c>
      <c r="B1159" s="1" t="s">
        <v>1158</v>
      </c>
    </row>
    <row r="1160" spans="1:2" x14ac:dyDescent="0.3">
      <c r="A1160">
        <v>-0.40060400000000002</v>
      </c>
      <c r="B1160" s="1" t="s">
        <v>1159</v>
      </c>
    </row>
    <row r="1161" spans="1:2" x14ac:dyDescent="0.3">
      <c r="A1161">
        <v>-0.26416499999999998</v>
      </c>
      <c r="B1161" s="1" t="s">
        <v>1160</v>
      </c>
    </row>
    <row r="1162" spans="1:2" x14ac:dyDescent="0.3">
      <c r="A1162">
        <v>-0.121241</v>
      </c>
      <c r="B1162" s="1" t="s">
        <v>1161</v>
      </c>
    </row>
    <row r="1163" spans="1:2" x14ac:dyDescent="0.3">
      <c r="A1163">
        <v>2.5263000000000001E-2</v>
      </c>
      <c r="B1163" s="1" t="s">
        <v>1162</v>
      </c>
    </row>
    <row r="1164" spans="1:2" x14ac:dyDescent="0.3">
      <c r="A1164">
        <v>0.168908</v>
      </c>
      <c r="B1164" s="1" t="s">
        <v>1163</v>
      </c>
    </row>
    <row r="1165" spans="1:2" x14ac:dyDescent="0.3">
      <c r="A1165">
        <v>0.31445200000000001</v>
      </c>
      <c r="B1165" s="1" t="s">
        <v>1164</v>
      </c>
    </row>
    <row r="1166" spans="1:2" x14ac:dyDescent="0.3">
      <c r="A1166">
        <v>0.454982</v>
      </c>
      <c r="B1166" s="1" t="s">
        <v>1165</v>
      </c>
    </row>
    <row r="1167" spans="1:2" x14ac:dyDescent="0.3">
      <c r="A1167">
        <v>0.58684199999999997</v>
      </c>
      <c r="B1167" s="1" t="s">
        <v>1166</v>
      </c>
    </row>
    <row r="1168" spans="1:2" x14ac:dyDescent="0.3">
      <c r="A1168">
        <v>0.70704</v>
      </c>
      <c r="B1168" s="1" t="s">
        <v>1167</v>
      </c>
    </row>
    <row r="1169" spans="1:2" x14ac:dyDescent="0.3">
      <c r="A1169">
        <v>0.81688899999999998</v>
      </c>
      <c r="B1169" s="1" t="s">
        <v>1168</v>
      </c>
    </row>
    <row r="1170" spans="1:2" x14ac:dyDescent="0.3">
      <c r="A1170">
        <v>0.914018</v>
      </c>
      <c r="B1170" s="1" t="s">
        <v>1169</v>
      </c>
    </row>
    <row r="1171" spans="1:2" x14ac:dyDescent="0.3">
      <c r="A1171">
        <v>0.99984600000000001</v>
      </c>
      <c r="B1171" s="1" t="s">
        <v>1170</v>
      </c>
    </row>
    <row r="1172" spans="1:2" x14ac:dyDescent="0.3">
      <c r="A1172">
        <v>1.0737570000000001</v>
      </c>
      <c r="B1172" s="1" t="s">
        <v>1171</v>
      </c>
    </row>
    <row r="1173" spans="1:2" x14ac:dyDescent="0.3">
      <c r="A1173">
        <v>1.0107969999999999</v>
      </c>
      <c r="B1173" s="1" t="s">
        <v>1172</v>
      </c>
    </row>
    <row r="1174" spans="1:2" x14ac:dyDescent="0.3">
      <c r="A1174">
        <v>0.93845000000000001</v>
      </c>
      <c r="B1174" s="1" t="s">
        <v>1173</v>
      </c>
    </row>
    <row r="1175" spans="1:2" x14ac:dyDescent="0.3">
      <c r="A1175">
        <v>0.85553500000000005</v>
      </c>
      <c r="B1175" s="1" t="s">
        <v>1174</v>
      </c>
    </row>
    <row r="1176" spans="1:2" x14ac:dyDescent="0.3">
      <c r="A1176">
        <v>0.76450899999999999</v>
      </c>
      <c r="B1176" s="1" t="s">
        <v>1175</v>
      </c>
    </row>
    <row r="1177" spans="1:2" x14ac:dyDescent="0.3">
      <c r="A1177">
        <v>0.65867299999999995</v>
      </c>
      <c r="B1177" s="1" t="s">
        <v>1176</v>
      </c>
    </row>
    <row r="1178" spans="1:2" x14ac:dyDescent="0.3">
      <c r="A1178">
        <v>0.54270700000000005</v>
      </c>
      <c r="B1178" s="1" t="s">
        <v>1177</v>
      </c>
    </row>
    <row r="1179" spans="1:2" x14ac:dyDescent="0.3">
      <c r="A1179">
        <v>0.41701500000000002</v>
      </c>
      <c r="B1179" s="1" t="s">
        <v>1178</v>
      </c>
    </row>
    <row r="1180" spans="1:2" x14ac:dyDescent="0.3">
      <c r="A1180">
        <v>0.28260299999999999</v>
      </c>
      <c r="B1180" s="1" t="s">
        <v>1179</v>
      </c>
    </row>
    <row r="1181" spans="1:2" x14ac:dyDescent="0.3">
      <c r="A1181">
        <v>0.14241699999999999</v>
      </c>
      <c r="B1181" s="1" t="s">
        <v>1180</v>
      </c>
    </row>
    <row r="1182" spans="1:2" x14ac:dyDescent="0.3">
      <c r="A1182">
        <v>-4.2969999999999996E-3</v>
      </c>
      <c r="B1182" s="1" t="s">
        <v>1181</v>
      </c>
    </row>
    <row r="1183" spans="1:2" x14ac:dyDescent="0.3">
      <c r="A1183">
        <v>-0.15251100000000001</v>
      </c>
      <c r="B1183" s="1" t="s">
        <v>1182</v>
      </c>
    </row>
    <row r="1184" spans="1:2" x14ac:dyDescent="0.3">
      <c r="A1184">
        <v>-0.29825699999999999</v>
      </c>
      <c r="B1184" s="1" t="s">
        <v>1183</v>
      </c>
    </row>
    <row r="1185" spans="1:2" x14ac:dyDescent="0.3">
      <c r="A1185">
        <v>-0.436338</v>
      </c>
      <c r="B1185" s="1" t="s">
        <v>1184</v>
      </c>
    </row>
    <row r="1186" spans="1:2" x14ac:dyDescent="0.3">
      <c r="A1186">
        <v>-0.56942099999999995</v>
      </c>
      <c r="B1186" s="1" t="s">
        <v>1185</v>
      </c>
    </row>
    <row r="1187" spans="1:2" x14ac:dyDescent="0.3">
      <c r="A1187">
        <v>-0.693608</v>
      </c>
      <c r="B1187" s="1" t="s">
        <v>1186</v>
      </c>
    </row>
    <row r="1188" spans="1:2" x14ac:dyDescent="0.3">
      <c r="A1188">
        <v>-0.80545500000000003</v>
      </c>
      <c r="B1188" s="1" t="s">
        <v>1187</v>
      </c>
    </row>
    <row r="1189" spans="1:2" x14ac:dyDescent="0.3">
      <c r="A1189">
        <v>-0.90678099999999995</v>
      </c>
      <c r="B1189" s="1" t="s">
        <v>1188</v>
      </c>
    </row>
    <row r="1190" spans="1:2" x14ac:dyDescent="0.3">
      <c r="A1190">
        <v>-0.99509700000000001</v>
      </c>
      <c r="B1190" s="1" t="s">
        <v>1189</v>
      </c>
    </row>
    <row r="1191" spans="1:2" x14ac:dyDescent="0.3">
      <c r="A1191">
        <v>-1.07012</v>
      </c>
      <c r="B1191" s="1" t="s">
        <v>1190</v>
      </c>
    </row>
    <row r="1192" spans="1:2" x14ac:dyDescent="0.3">
      <c r="A1192">
        <v>-1.0064200000000001</v>
      </c>
      <c r="B1192" s="1" t="s">
        <v>1191</v>
      </c>
    </row>
    <row r="1193" spans="1:2" x14ac:dyDescent="0.3">
      <c r="A1193">
        <v>-0.93459999999999999</v>
      </c>
      <c r="B1193" s="1" t="s">
        <v>1192</v>
      </c>
    </row>
    <row r="1194" spans="1:2" x14ac:dyDescent="0.3">
      <c r="A1194">
        <v>-0.850939</v>
      </c>
      <c r="B1194" s="1" t="s">
        <v>1193</v>
      </c>
    </row>
    <row r="1195" spans="1:2" x14ac:dyDescent="0.3">
      <c r="A1195">
        <v>-0.75742500000000001</v>
      </c>
      <c r="B1195" s="1" t="s">
        <v>1194</v>
      </c>
    </row>
    <row r="1196" spans="1:2" x14ac:dyDescent="0.3">
      <c r="A1196">
        <v>-0.65306799999999998</v>
      </c>
      <c r="B1196" s="1" t="s">
        <v>1195</v>
      </c>
    </row>
    <row r="1197" spans="1:2" x14ac:dyDescent="0.3">
      <c r="A1197">
        <v>-0.53705199999999997</v>
      </c>
      <c r="B1197" s="1" t="s">
        <v>1196</v>
      </c>
    </row>
    <row r="1198" spans="1:2" x14ac:dyDescent="0.3">
      <c r="A1198">
        <v>-0.41101700000000002</v>
      </c>
      <c r="B1198" s="1" t="s">
        <v>1197</v>
      </c>
    </row>
    <row r="1199" spans="1:2" x14ac:dyDescent="0.3">
      <c r="A1199">
        <v>-0.27480300000000002</v>
      </c>
      <c r="B1199" s="1" t="s">
        <v>1198</v>
      </c>
    </row>
    <row r="1200" spans="1:2" x14ac:dyDescent="0.3">
      <c r="A1200">
        <v>-0.134298</v>
      </c>
      <c r="B1200" s="1" t="s">
        <v>1199</v>
      </c>
    </row>
    <row r="1201" spans="1:2" x14ac:dyDescent="0.3">
      <c r="A1201">
        <v>1.2146000000000001E-2</v>
      </c>
      <c r="B1201" s="1" t="s">
        <v>1200</v>
      </c>
    </row>
    <row r="1202" spans="1:2" x14ac:dyDescent="0.3">
      <c r="A1202">
        <v>0.15406800000000001</v>
      </c>
      <c r="B1202" s="1" t="s">
        <v>1201</v>
      </c>
    </row>
    <row r="1203" spans="1:2" x14ac:dyDescent="0.3">
      <c r="A1203">
        <v>0.30102099999999998</v>
      </c>
      <c r="B1203" s="1" t="s">
        <v>1202</v>
      </c>
    </row>
    <row r="1204" spans="1:2" x14ac:dyDescent="0.3">
      <c r="A1204">
        <v>0.44162099999999999</v>
      </c>
      <c r="B1204" s="1" t="s">
        <v>1203</v>
      </c>
    </row>
    <row r="1205" spans="1:2" x14ac:dyDescent="0.3">
      <c r="A1205">
        <v>0.57509999999999994</v>
      </c>
      <c r="B1205" s="1" t="s">
        <v>1204</v>
      </c>
    </row>
    <row r="1206" spans="1:2" x14ac:dyDescent="0.3">
      <c r="A1206">
        <v>0.69864800000000005</v>
      </c>
      <c r="B1206" s="1" t="s">
        <v>1205</v>
      </c>
    </row>
    <row r="1207" spans="1:2" x14ac:dyDescent="0.3">
      <c r="A1207">
        <v>0.81050100000000003</v>
      </c>
      <c r="B1207" s="1" t="s">
        <v>1206</v>
      </c>
    </row>
    <row r="1208" spans="1:2" x14ac:dyDescent="0.3">
      <c r="A1208">
        <v>0.90800899999999996</v>
      </c>
      <c r="B1208" s="1" t="s">
        <v>1207</v>
      </c>
    </row>
    <row r="1209" spans="1:2" x14ac:dyDescent="0.3">
      <c r="A1209">
        <v>0.99394300000000002</v>
      </c>
      <c r="B1209" s="1" t="s">
        <v>1208</v>
      </c>
    </row>
    <row r="1210" spans="1:2" x14ac:dyDescent="0.3">
      <c r="A1210">
        <v>1.0676099999999999</v>
      </c>
      <c r="B1210" s="1" t="s">
        <v>1209</v>
      </c>
    </row>
    <row r="1211" spans="1:2" x14ac:dyDescent="0.3">
      <c r="A1211">
        <v>1.0043200000000001</v>
      </c>
      <c r="B1211" s="1" t="s">
        <v>1210</v>
      </c>
    </row>
    <row r="1212" spans="1:2" x14ac:dyDescent="0.3">
      <c r="A1212">
        <v>0.93240999999999996</v>
      </c>
      <c r="B1212" s="1" t="s">
        <v>1211</v>
      </c>
    </row>
    <row r="1213" spans="1:2" x14ac:dyDescent="0.3">
      <c r="A1213">
        <v>0.84982899999999995</v>
      </c>
      <c r="B1213" s="1" t="s">
        <v>1212</v>
      </c>
    </row>
    <row r="1214" spans="1:2" x14ac:dyDescent="0.3">
      <c r="A1214">
        <v>0.75975099999999995</v>
      </c>
      <c r="B1214" s="1" t="s">
        <v>1213</v>
      </c>
    </row>
    <row r="1215" spans="1:2" x14ac:dyDescent="0.3">
      <c r="A1215">
        <v>0.65574100000000002</v>
      </c>
      <c r="B1215" s="1" t="s">
        <v>1214</v>
      </c>
    </row>
    <row r="1216" spans="1:2" x14ac:dyDescent="0.3">
      <c r="A1216">
        <v>0.54087099999999999</v>
      </c>
      <c r="B1216" s="1" t="s">
        <v>1215</v>
      </c>
    </row>
    <row r="1217" spans="1:2" x14ac:dyDescent="0.3">
      <c r="A1217">
        <v>0.41857100000000003</v>
      </c>
      <c r="B1217" s="1" t="s">
        <v>1216</v>
      </c>
    </row>
    <row r="1218" spans="1:2" x14ac:dyDescent="0.3">
      <c r="A1218">
        <v>0.107061</v>
      </c>
      <c r="B1218" s="1" t="s">
        <v>1217</v>
      </c>
    </row>
    <row r="1219" spans="1:2" x14ac:dyDescent="0.3">
      <c r="A1219">
        <v>-3.2496999999999998E-2</v>
      </c>
      <c r="B1219" s="1" t="s">
        <v>1218</v>
      </c>
    </row>
    <row r="1220" spans="1:2" x14ac:dyDescent="0.3">
      <c r="A1220">
        <v>-0.16958100000000001</v>
      </c>
      <c r="B1220" s="1" t="s">
        <v>1219</v>
      </c>
    </row>
    <row r="1221" spans="1:2" x14ac:dyDescent="0.3">
      <c r="A1221">
        <v>-0.30693399999999998</v>
      </c>
      <c r="B1221" s="1" t="s">
        <v>1220</v>
      </c>
    </row>
    <row r="1222" spans="1:2" x14ac:dyDescent="0.3">
      <c r="A1222">
        <v>-0.44499499999999997</v>
      </c>
      <c r="B1222" s="1" t="s">
        <v>1221</v>
      </c>
    </row>
    <row r="1223" spans="1:2" x14ac:dyDescent="0.3">
      <c r="A1223">
        <v>-0.57666799999999996</v>
      </c>
      <c r="B1223" s="1" t="s">
        <v>1222</v>
      </c>
    </row>
    <row r="1224" spans="1:2" x14ac:dyDescent="0.3">
      <c r="A1224">
        <v>-0.69866700000000004</v>
      </c>
      <c r="B1224" s="1" t="s">
        <v>1223</v>
      </c>
    </row>
    <row r="1225" spans="1:2" x14ac:dyDescent="0.3">
      <c r="A1225">
        <v>-0.80952100000000005</v>
      </c>
      <c r="B1225" s="1" t="s">
        <v>1224</v>
      </c>
    </row>
    <row r="1226" spans="1:2" x14ac:dyDescent="0.3">
      <c r="A1226">
        <v>-0.90798800000000002</v>
      </c>
      <c r="B1226" s="1" t="s">
        <v>1225</v>
      </c>
    </row>
    <row r="1227" spans="1:2" x14ac:dyDescent="0.3">
      <c r="A1227">
        <v>-0.99451500000000004</v>
      </c>
      <c r="B1227" s="1" t="s">
        <v>1226</v>
      </c>
    </row>
    <row r="1228" spans="1:2" x14ac:dyDescent="0.3">
      <c r="A1228">
        <v>-1.06918</v>
      </c>
      <c r="B1228" s="1" t="s">
        <v>1227</v>
      </c>
    </row>
    <row r="1229" spans="1:2" x14ac:dyDescent="0.3">
      <c r="A1229">
        <v>-1.0051950000000001</v>
      </c>
      <c r="B1229" s="1" t="s">
        <v>1228</v>
      </c>
    </row>
    <row r="1230" spans="1:2" x14ac:dyDescent="0.3">
      <c r="A1230">
        <v>-0.93235500000000004</v>
      </c>
      <c r="B1230" s="1" t="s">
        <v>1229</v>
      </c>
    </row>
    <row r="1231" spans="1:2" x14ac:dyDescent="0.3">
      <c r="A1231">
        <v>-0.848773</v>
      </c>
      <c r="B1231" s="1" t="s">
        <v>1230</v>
      </c>
    </row>
    <row r="1232" spans="1:2" x14ac:dyDescent="0.3">
      <c r="A1232">
        <v>-0.75362399999999996</v>
      </c>
      <c r="B1232" s="1" t="s">
        <v>1231</v>
      </c>
    </row>
    <row r="1233" spans="1:2" x14ac:dyDescent="0.3">
      <c r="A1233">
        <v>-0.64763099999999996</v>
      </c>
      <c r="B1233" s="1" t="s">
        <v>1232</v>
      </c>
    </row>
    <row r="1234" spans="1:2" x14ac:dyDescent="0.3">
      <c r="A1234">
        <v>-0.53084500000000001</v>
      </c>
      <c r="B1234" s="1" t="s">
        <v>1233</v>
      </c>
    </row>
    <row r="1235" spans="1:2" x14ac:dyDescent="0.3">
      <c r="A1235">
        <v>-0.40389000000000003</v>
      </c>
      <c r="B1235" s="1" t="s">
        <v>1234</v>
      </c>
    </row>
    <row r="1236" spans="1:2" x14ac:dyDescent="0.3">
      <c r="A1236">
        <v>-0.26868599999999998</v>
      </c>
      <c r="B1236" s="1" t="s">
        <v>1235</v>
      </c>
    </row>
    <row r="1237" spans="1:2" x14ac:dyDescent="0.3">
      <c r="A1237">
        <v>-0.12569900000000001</v>
      </c>
      <c r="B1237" s="1" t="s">
        <v>1236</v>
      </c>
    </row>
    <row r="1238" spans="1:2" x14ac:dyDescent="0.3">
      <c r="A1238">
        <v>1.9415000000000002E-2</v>
      </c>
      <c r="B1238" s="1" t="s">
        <v>1237</v>
      </c>
    </row>
    <row r="1239" spans="1:2" x14ac:dyDescent="0.3">
      <c r="A1239">
        <v>0.165906</v>
      </c>
      <c r="B1239" s="1" t="s">
        <v>1238</v>
      </c>
    </row>
    <row r="1240" spans="1:2" x14ac:dyDescent="0.3">
      <c r="A1240">
        <v>0.31071799999999999</v>
      </c>
      <c r="B1240" s="1" t="s">
        <v>1239</v>
      </c>
    </row>
    <row r="1241" spans="1:2" x14ac:dyDescent="0.3">
      <c r="A1241">
        <v>0.45153900000000002</v>
      </c>
      <c r="B1241" s="1" t="s">
        <v>1240</v>
      </c>
    </row>
    <row r="1242" spans="1:2" x14ac:dyDescent="0.3">
      <c r="A1242">
        <v>0.58097799999999999</v>
      </c>
      <c r="B1242" s="1" t="s">
        <v>1241</v>
      </c>
    </row>
    <row r="1243" spans="1:2" x14ac:dyDescent="0.3">
      <c r="A1243">
        <v>0.70360500000000004</v>
      </c>
      <c r="B1243" s="1" t="s">
        <v>1242</v>
      </c>
    </row>
    <row r="1244" spans="1:2" x14ac:dyDescent="0.3">
      <c r="A1244">
        <v>0.81532099999999996</v>
      </c>
      <c r="B1244" s="1" t="s">
        <v>1243</v>
      </c>
    </row>
    <row r="1245" spans="1:2" x14ac:dyDescent="0.3">
      <c r="A1245">
        <v>0.91398000000000001</v>
      </c>
      <c r="B1245" s="1" t="s">
        <v>1244</v>
      </c>
    </row>
    <row r="1246" spans="1:2" x14ac:dyDescent="0.3">
      <c r="A1246">
        <v>1.000289</v>
      </c>
      <c r="B1246" s="1" t="s">
        <v>1245</v>
      </c>
    </row>
    <row r="1247" spans="1:2" x14ac:dyDescent="0.3">
      <c r="A1247">
        <v>0.92641200000000001</v>
      </c>
      <c r="B1247" s="1" t="s">
        <v>1246</v>
      </c>
    </row>
    <row r="1248" spans="1:2" x14ac:dyDescent="0.3">
      <c r="A1248">
        <v>0.83982599999999996</v>
      </c>
      <c r="B1248" s="1" t="s">
        <v>1247</v>
      </c>
    </row>
    <row r="1249" spans="1:2" x14ac:dyDescent="0.3">
      <c r="A1249">
        <v>0.74294199999999999</v>
      </c>
      <c r="B1249" s="1" t="s">
        <v>1248</v>
      </c>
    </row>
    <row r="1250" spans="1:2" x14ac:dyDescent="0.3">
      <c r="A1250">
        <v>0.639316</v>
      </c>
      <c r="B1250" s="1" t="s">
        <v>1249</v>
      </c>
    </row>
    <row r="1251" spans="1:2" x14ac:dyDescent="0.3">
      <c r="A1251">
        <v>0.51903900000000003</v>
      </c>
      <c r="B1251" s="1" t="s">
        <v>1250</v>
      </c>
    </row>
    <row r="1252" spans="1:2" x14ac:dyDescent="0.3">
      <c r="A1252">
        <v>0.391712</v>
      </c>
      <c r="B1252" s="1" t="s">
        <v>1251</v>
      </c>
    </row>
    <row r="1253" spans="1:2" x14ac:dyDescent="0.3">
      <c r="A1253">
        <v>0.255969</v>
      </c>
      <c r="B1253" s="1" t="s">
        <v>1252</v>
      </c>
    </row>
    <row r="1254" spans="1:2" x14ac:dyDescent="0.3">
      <c r="A1254">
        <v>0.112548</v>
      </c>
      <c r="B1254" s="1" t="s">
        <v>1253</v>
      </c>
    </row>
    <row r="1255" spans="1:2" x14ac:dyDescent="0.3">
      <c r="A1255">
        <v>-3.4604999999999997E-2</v>
      </c>
      <c r="B1255" s="1" t="s">
        <v>1254</v>
      </c>
    </row>
    <row r="1256" spans="1:2" x14ac:dyDescent="0.3">
      <c r="A1256">
        <v>-0.18191599999999999</v>
      </c>
      <c r="B1256" s="1" t="s">
        <v>1255</v>
      </c>
    </row>
    <row r="1257" spans="1:2" x14ac:dyDescent="0.3">
      <c r="A1257">
        <v>-0.329903</v>
      </c>
      <c r="B1257" s="1" t="s">
        <v>1256</v>
      </c>
    </row>
    <row r="1258" spans="1:2" x14ac:dyDescent="0.3">
      <c r="A1258">
        <v>-0.47017100000000001</v>
      </c>
      <c r="B1258" s="1" t="s">
        <v>1257</v>
      </c>
    </row>
    <row r="1259" spans="1:2" x14ac:dyDescent="0.3">
      <c r="A1259">
        <v>-0.60138999999999998</v>
      </c>
      <c r="B1259" s="1" t="s">
        <v>1258</v>
      </c>
    </row>
    <row r="1260" spans="1:2" x14ac:dyDescent="0.3">
      <c r="A1260">
        <v>-0.72218499999999997</v>
      </c>
      <c r="B1260" s="1" t="s">
        <v>1259</v>
      </c>
    </row>
    <row r="1261" spans="1:2" x14ac:dyDescent="0.3">
      <c r="A1261">
        <v>-0.83253900000000003</v>
      </c>
      <c r="B1261" s="1" t="s">
        <v>1260</v>
      </c>
    </row>
    <row r="1262" spans="1:2" x14ac:dyDescent="0.3">
      <c r="A1262">
        <v>-0.92815700000000001</v>
      </c>
      <c r="B1262" s="1" t="s">
        <v>1261</v>
      </c>
    </row>
    <row r="1263" spans="1:2" x14ac:dyDescent="0.3">
      <c r="A1263">
        <v>-1.0118860000000001</v>
      </c>
      <c r="B1263" s="1" t="s">
        <v>1262</v>
      </c>
    </row>
    <row r="1264" spans="1:2" x14ac:dyDescent="0.3">
      <c r="A1264">
        <v>-0.93991800000000003</v>
      </c>
      <c r="B1264" s="1" t="s">
        <v>1263</v>
      </c>
    </row>
    <row r="1265" spans="1:2" x14ac:dyDescent="0.3">
      <c r="A1265">
        <v>-0.85724299999999998</v>
      </c>
      <c r="B1265" s="1" t="s">
        <v>1264</v>
      </c>
    </row>
    <row r="1266" spans="1:2" x14ac:dyDescent="0.3">
      <c r="A1266">
        <v>-0.76412100000000005</v>
      </c>
      <c r="B1266" s="1" t="s">
        <v>1265</v>
      </c>
    </row>
    <row r="1267" spans="1:2" x14ac:dyDescent="0.3">
      <c r="A1267">
        <v>-0.66139999999999999</v>
      </c>
      <c r="B1267" s="1" t="s">
        <v>1266</v>
      </c>
    </row>
    <row r="1268" spans="1:2" x14ac:dyDescent="0.3">
      <c r="A1268">
        <v>-0.54599399999999998</v>
      </c>
      <c r="B1268" s="1" t="s">
        <v>1267</v>
      </c>
    </row>
    <row r="1269" spans="1:2" x14ac:dyDescent="0.3">
      <c r="A1269">
        <v>-0.41928199999999999</v>
      </c>
      <c r="B1269" s="1" t="s">
        <v>1268</v>
      </c>
    </row>
    <row r="1270" spans="1:2" x14ac:dyDescent="0.3">
      <c r="A1270">
        <v>-0.28409400000000001</v>
      </c>
      <c r="B1270" s="1" t="s">
        <v>1269</v>
      </c>
    </row>
    <row r="1271" spans="1:2" x14ac:dyDescent="0.3">
      <c r="A1271">
        <v>-0.14059199999999999</v>
      </c>
      <c r="B1271" s="1" t="s">
        <v>1270</v>
      </c>
    </row>
    <row r="1272" spans="1:2" x14ac:dyDescent="0.3">
      <c r="A1272">
        <v>6.5950000000000002E-3</v>
      </c>
      <c r="B1272" s="1" t="s">
        <v>1271</v>
      </c>
    </row>
    <row r="1273" spans="1:2" x14ac:dyDescent="0.3">
      <c r="A1273">
        <v>0.157383</v>
      </c>
      <c r="B1273" s="1" t="s">
        <v>1272</v>
      </c>
    </row>
    <row r="1274" spans="1:2" x14ac:dyDescent="0.3">
      <c r="A1274">
        <v>0.30370000000000003</v>
      </c>
      <c r="B1274" s="1" t="s">
        <v>1273</v>
      </c>
    </row>
    <row r="1275" spans="1:2" x14ac:dyDescent="0.3">
      <c r="A1275">
        <v>0.44579999999999997</v>
      </c>
      <c r="B1275" s="1" t="s">
        <v>1274</v>
      </c>
    </row>
    <row r="1276" spans="1:2" x14ac:dyDescent="0.3">
      <c r="A1276">
        <v>0.576797</v>
      </c>
      <c r="B1276" s="1" t="s">
        <v>1275</v>
      </c>
    </row>
    <row r="1277" spans="1:2" x14ac:dyDescent="0.3">
      <c r="A1277">
        <v>0.69920499999999997</v>
      </c>
      <c r="B1277" s="1" t="s">
        <v>1276</v>
      </c>
    </row>
    <row r="1278" spans="1:2" x14ac:dyDescent="0.3">
      <c r="A1278">
        <v>0.81047800000000003</v>
      </c>
      <c r="B1278" s="1" t="s">
        <v>1277</v>
      </c>
    </row>
    <row r="1279" spans="1:2" x14ac:dyDescent="0.3">
      <c r="A1279">
        <v>0.90963499999999997</v>
      </c>
      <c r="B1279" s="1" t="s">
        <v>1278</v>
      </c>
    </row>
    <row r="1280" spans="1:2" x14ac:dyDescent="0.3">
      <c r="A1280">
        <v>0.99649399999999999</v>
      </c>
      <c r="B1280" s="1" t="s">
        <v>1279</v>
      </c>
    </row>
    <row r="1281" spans="1:2" x14ac:dyDescent="0.3">
      <c r="A1281">
        <v>1.0711200000000001</v>
      </c>
      <c r="B1281" s="1" t="s">
        <v>1280</v>
      </c>
    </row>
    <row r="1282" spans="1:2" x14ac:dyDescent="0.3">
      <c r="A1282">
        <v>1.008195</v>
      </c>
      <c r="B1282" s="1" t="s">
        <v>1281</v>
      </c>
    </row>
    <row r="1283" spans="1:2" x14ac:dyDescent="0.3">
      <c r="A1283">
        <v>0.93493499999999996</v>
      </c>
      <c r="B1283" s="1" t="s">
        <v>1282</v>
      </c>
    </row>
    <row r="1284" spans="1:2" x14ac:dyDescent="0.3">
      <c r="A1284">
        <v>0.85241599999999995</v>
      </c>
      <c r="B1284" s="1" t="s">
        <v>1283</v>
      </c>
    </row>
    <row r="1285" spans="1:2" x14ac:dyDescent="0.3">
      <c r="A1285">
        <v>0.75852699999999995</v>
      </c>
      <c r="B1285" s="1" t="s">
        <v>1284</v>
      </c>
    </row>
    <row r="1286" spans="1:2" x14ac:dyDescent="0.3">
      <c r="A1286">
        <v>0.65339599999999998</v>
      </c>
      <c r="B1286" s="1" t="s">
        <v>1285</v>
      </c>
    </row>
    <row r="1287" spans="1:2" x14ac:dyDescent="0.3">
      <c r="A1287">
        <v>0.53731300000000004</v>
      </c>
      <c r="B1287" s="1" t="s">
        <v>1286</v>
      </c>
    </row>
    <row r="1288" spans="1:2" x14ac:dyDescent="0.3">
      <c r="A1288">
        <v>0.41382400000000003</v>
      </c>
      <c r="B1288" s="1" t="s">
        <v>1287</v>
      </c>
    </row>
    <row r="1289" spans="1:2" x14ac:dyDescent="0.3">
      <c r="A1289">
        <v>0.27916099999999999</v>
      </c>
      <c r="B1289" s="1" t="s">
        <v>1288</v>
      </c>
    </row>
    <row r="1290" spans="1:2" x14ac:dyDescent="0.3">
      <c r="A1290">
        <v>0.137987</v>
      </c>
      <c r="B1290" s="1" t="s">
        <v>1289</v>
      </c>
    </row>
    <row r="1291" spans="1:2" x14ac:dyDescent="0.3">
      <c r="A1291">
        <v>-9.2540000000000001E-3</v>
      </c>
      <c r="B1291" s="1" t="s">
        <v>1290</v>
      </c>
    </row>
    <row r="1292" spans="1:2" x14ac:dyDescent="0.3">
      <c r="A1292">
        <v>-0.15639500000000001</v>
      </c>
      <c r="B1292" s="1" t="s">
        <v>1291</v>
      </c>
    </row>
    <row r="1293" spans="1:2" x14ac:dyDescent="0.3">
      <c r="A1293">
        <v>-0.29938399999999998</v>
      </c>
      <c r="B1293" s="1" t="s">
        <v>1292</v>
      </c>
    </row>
    <row r="1294" spans="1:2" x14ac:dyDescent="0.3">
      <c r="A1294">
        <v>-0.44083699999999998</v>
      </c>
      <c r="B1294" s="1" t="s">
        <v>1293</v>
      </c>
    </row>
    <row r="1295" spans="1:2" x14ac:dyDescent="0.3">
      <c r="A1295">
        <v>-0.57510399999999995</v>
      </c>
      <c r="B1295" s="1" t="s">
        <v>1294</v>
      </c>
    </row>
    <row r="1296" spans="1:2" x14ac:dyDescent="0.3">
      <c r="A1296">
        <v>-0.69697299999999995</v>
      </c>
      <c r="B1296" s="1" t="s">
        <v>1295</v>
      </c>
    </row>
    <row r="1297" spans="1:2" x14ac:dyDescent="0.3">
      <c r="A1297">
        <v>-0.80842700000000001</v>
      </c>
      <c r="B1297" s="1" t="s">
        <v>1296</v>
      </c>
    </row>
    <row r="1298" spans="1:2" x14ac:dyDescent="0.3">
      <c r="A1298">
        <v>-0.90846300000000002</v>
      </c>
      <c r="B1298" s="1" t="s">
        <v>1297</v>
      </c>
    </row>
    <row r="1299" spans="1:2" x14ac:dyDescent="0.3">
      <c r="A1299">
        <v>-0.99477899999999997</v>
      </c>
      <c r="B1299" s="1" t="s">
        <v>1298</v>
      </c>
    </row>
    <row r="1300" spans="1:2" x14ac:dyDescent="0.3">
      <c r="A1300">
        <v>-1.0697540000000001</v>
      </c>
      <c r="B1300" s="1" t="s">
        <v>1299</v>
      </c>
    </row>
    <row r="1301" spans="1:2" x14ac:dyDescent="0.3">
      <c r="A1301">
        <v>-1.0084690000000001</v>
      </c>
      <c r="B1301" s="1" t="s">
        <v>1300</v>
      </c>
    </row>
    <row r="1302" spans="1:2" x14ac:dyDescent="0.3">
      <c r="A1302">
        <v>-0.93710300000000002</v>
      </c>
      <c r="B1302" s="1" t="s">
        <v>1301</v>
      </c>
    </row>
    <row r="1303" spans="1:2" x14ac:dyDescent="0.3">
      <c r="A1303">
        <v>-0.85583299999999995</v>
      </c>
      <c r="B1303" s="1" t="s">
        <v>1302</v>
      </c>
    </row>
    <row r="1304" spans="1:2" x14ac:dyDescent="0.3">
      <c r="A1304">
        <v>-0.76301099999999999</v>
      </c>
      <c r="B1304" s="1" t="s">
        <v>1303</v>
      </c>
    </row>
    <row r="1305" spans="1:2" x14ac:dyDescent="0.3">
      <c r="A1305">
        <v>-0.660968</v>
      </c>
      <c r="B1305" s="1" t="s">
        <v>1304</v>
      </c>
    </row>
    <row r="1306" spans="1:2" x14ac:dyDescent="0.3">
      <c r="A1306">
        <v>-0.54606100000000002</v>
      </c>
      <c r="B1306" s="1" t="s">
        <v>1305</v>
      </c>
    </row>
    <row r="1307" spans="1:2" x14ac:dyDescent="0.3">
      <c r="A1307">
        <v>-0.420263</v>
      </c>
      <c r="B1307" s="1" t="s">
        <v>1306</v>
      </c>
    </row>
    <row r="1308" spans="1:2" x14ac:dyDescent="0.3">
      <c r="A1308">
        <v>-0.28502100000000002</v>
      </c>
      <c r="B1308" s="1" t="s">
        <v>1307</v>
      </c>
    </row>
    <row r="1309" spans="1:2" x14ac:dyDescent="0.3">
      <c r="A1309">
        <v>-0.14210200000000001</v>
      </c>
      <c r="B1309" s="1" t="s">
        <v>1308</v>
      </c>
    </row>
    <row r="1310" spans="1:2" x14ac:dyDescent="0.3">
      <c r="A1310">
        <v>4.431E-3</v>
      </c>
      <c r="B1310" s="1" t="s">
        <v>1309</v>
      </c>
    </row>
    <row r="1311" spans="1:2" x14ac:dyDescent="0.3">
      <c r="A1311">
        <v>0.151639</v>
      </c>
      <c r="B1311" s="1" t="s">
        <v>1310</v>
      </c>
    </row>
    <row r="1312" spans="1:2" x14ac:dyDescent="0.3">
      <c r="A1312">
        <v>0.29839900000000003</v>
      </c>
      <c r="B1312" s="1" t="s">
        <v>1311</v>
      </c>
    </row>
    <row r="1313" spans="1:2" x14ac:dyDescent="0.3">
      <c r="A1313">
        <v>0.43527399999999999</v>
      </c>
      <c r="B1313" s="1" t="s">
        <v>1312</v>
      </c>
    </row>
    <row r="1314" spans="1:2" x14ac:dyDescent="0.3">
      <c r="A1314">
        <v>0.569164</v>
      </c>
      <c r="B1314" s="1" t="s">
        <v>1313</v>
      </c>
    </row>
    <row r="1315" spans="1:2" x14ac:dyDescent="0.3">
      <c r="A1315">
        <v>0.69258200000000003</v>
      </c>
      <c r="B1315" s="1" t="s">
        <v>1314</v>
      </c>
    </row>
    <row r="1316" spans="1:2" x14ac:dyDescent="0.3">
      <c r="A1316">
        <v>0.80467699999999998</v>
      </c>
      <c r="B1316" s="1" t="s">
        <v>1315</v>
      </c>
    </row>
    <row r="1317" spans="1:2" x14ac:dyDescent="0.3">
      <c r="A1317">
        <v>0.90354800000000002</v>
      </c>
      <c r="B1317" s="1" t="s">
        <v>1316</v>
      </c>
    </row>
    <row r="1318" spans="1:2" x14ac:dyDescent="0.3">
      <c r="A1318">
        <v>0.990035</v>
      </c>
      <c r="B1318" s="1" t="s">
        <v>1317</v>
      </c>
    </row>
    <row r="1319" spans="1:2" x14ac:dyDescent="0.3">
      <c r="A1319">
        <v>1.065869</v>
      </c>
      <c r="B1319" s="1" t="s">
        <v>1318</v>
      </c>
    </row>
    <row r="1320" spans="1:2" x14ac:dyDescent="0.3">
      <c r="A1320">
        <v>1.0023059999999999</v>
      </c>
      <c r="B1320" s="1" t="s">
        <v>1319</v>
      </c>
    </row>
    <row r="1321" spans="1:2" x14ac:dyDescent="0.3">
      <c r="A1321">
        <v>0.92869500000000005</v>
      </c>
      <c r="B1321" s="1" t="s">
        <v>1320</v>
      </c>
    </row>
    <row r="1322" spans="1:2" x14ac:dyDescent="0.3">
      <c r="A1322">
        <v>0.84357300000000002</v>
      </c>
      <c r="B1322" s="1" t="s">
        <v>1321</v>
      </c>
    </row>
    <row r="1323" spans="1:2" x14ac:dyDescent="0.3">
      <c r="A1323">
        <v>0.74752700000000005</v>
      </c>
      <c r="B1323" s="1" t="s">
        <v>1322</v>
      </c>
    </row>
    <row r="1324" spans="1:2" x14ac:dyDescent="0.3">
      <c r="A1324">
        <v>0.64081200000000005</v>
      </c>
      <c r="B1324" s="1" t="s">
        <v>1323</v>
      </c>
    </row>
    <row r="1325" spans="1:2" x14ac:dyDescent="0.3">
      <c r="A1325">
        <v>0.52697099999999997</v>
      </c>
      <c r="B1325" s="1" t="s">
        <v>1324</v>
      </c>
    </row>
    <row r="1326" spans="1:2" x14ac:dyDescent="0.3">
      <c r="A1326">
        <v>0.39955099999999999</v>
      </c>
      <c r="B1326" s="1" t="s">
        <v>1325</v>
      </c>
    </row>
    <row r="1327" spans="1:2" x14ac:dyDescent="0.3">
      <c r="A1327">
        <v>0.26380199999999998</v>
      </c>
      <c r="B1327" s="1" t="s">
        <v>1326</v>
      </c>
    </row>
    <row r="1328" spans="1:2" x14ac:dyDescent="0.3">
      <c r="A1328">
        <v>0.123532</v>
      </c>
      <c r="B1328" s="1" t="s">
        <v>1327</v>
      </c>
    </row>
    <row r="1329" spans="1:2" x14ac:dyDescent="0.3">
      <c r="A1329">
        <v>-2.2681E-2</v>
      </c>
      <c r="B1329" s="1" t="s">
        <v>1328</v>
      </c>
    </row>
    <row r="1330" spans="1:2" x14ac:dyDescent="0.3">
      <c r="A1330">
        <v>-0.17035600000000001</v>
      </c>
      <c r="B1330" s="1" t="s">
        <v>1329</v>
      </c>
    </row>
    <row r="1331" spans="1:2" x14ac:dyDescent="0.3">
      <c r="A1331">
        <v>-0.31536900000000001</v>
      </c>
      <c r="B1331" s="1" t="s">
        <v>1330</v>
      </c>
    </row>
    <row r="1332" spans="1:2" x14ac:dyDescent="0.3">
      <c r="A1332">
        <v>-0.45627299999999998</v>
      </c>
      <c r="B1332" s="1" t="s">
        <v>1331</v>
      </c>
    </row>
    <row r="1333" spans="1:2" x14ac:dyDescent="0.3">
      <c r="A1333">
        <v>-0.58996099999999996</v>
      </c>
      <c r="B1333" s="1" t="s">
        <v>1332</v>
      </c>
    </row>
    <row r="1334" spans="1:2" x14ac:dyDescent="0.3">
      <c r="A1334">
        <v>-0.70875100000000002</v>
      </c>
      <c r="B1334" s="1" t="s">
        <v>1333</v>
      </c>
    </row>
    <row r="1335" spans="1:2" x14ac:dyDescent="0.3">
      <c r="A1335">
        <v>-0.81884599999999996</v>
      </c>
      <c r="B1335" s="1" t="s">
        <v>1334</v>
      </c>
    </row>
    <row r="1336" spans="1:2" x14ac:dyDescent="0.3">
      <c r="A1336">
        <v>-0.91745500000000002</v>
      </c>
      <c r="B1336" s="1" t="s">
        <v>1335</v>
      </c>
    </row>
    <row r="1337" spans="1:2" x14ac:dyDescent="0.3">
      <c r="A1337">
        <v>-1.0022359999999999</v>
      </c>
      <c r="B1337" s="1" t="s">
        <v>1336</v>
      </c>
    </row>
    <row r="1338" spans="1:2" x14ac:dyDescent="0.3">
      <c r="A1338">
        <v>-0.92877299999999996</v>
      </c>
      <c r="B1338" s="1" t="s">
        <v>1337</v>
      </c>
    </row>
    <row r="1339" spans="1:2" x14ac:dyDescent="0.3">
      <c r="A1339">
        <v>-0.845055</v>
      </c>
      <c r="B1339" s="1" t="s">
        <v>1338</v>
      </c>
    </row>
    <row r="1340" spans="1:2" x14ac:dyDescent="0.3">
      <c r="A1340">
        <v>-0.75177899999999998</v>
      </c>
      <c r="B1340" s="1" t="s">
        <v>1339</v>
      </c>
    </row>
    <row r="1341" spans="1:2" x14ac:dyDescent="0.3">
      <c r="A1341">
        <v>-0.64643799999999996</v>
      </c>
      <c r="B1341" s="1" t="s">
        <v>1340</v>
      </c>
    </row>
    <row r="1342" spans="1:2" x14ac:dyDescent="0.3">
      <c r="A1342">
        <v>-0.53192399999999995</v>
      </c>
      <c r="B1342" s="1" t="s">
        <v>1341</v>
      </c>
    </row>
    <row r="1343" spans="1:2" x14ac:dyDescent="0.3">
      <c r="A1343">
        <v>-0.40591699999999997</v>
      </c>
      <c r="B1343" s="1" t="s">
        <v>1342</v>
      </c>
    </row>
    <row r="1344" spans="1:2" x14ac:dyDescent="0.3">
      <c r="A1344">
        <v>-0.27146799999999999</v>
      </c>
      <c r="B1344" s="1" t="s">
        <v>1343</v>
      </c>
    </row>
    <row r="1345" spans="1:2" x14ac:dyDescent="0.3">
      <c r="A1345">
        <v>-0.1295</v>
      </c>
      <c r="B1345" s="1" t="s">
        <v>1344</v>
      </c>
    </row>
    <row r="1346" spans="1:2" x14ac:dyDescent="0.3">
      <c r="A1346">
        <v>1.1927999999999999E-2</v>
      </c>
      <c r="B1346" s="1" t="s">
        <v>1345</v>
      </c>
    </row>
    <row r="1347" spans="1:2" x14ac:dyDescent="0.3">
      <c r="A1347">
        <v>0.16007099999999999</v>
      </c>
      <c r="B1347" s="1" t="s">
        <v>1346</v>
      </c>
    </row>
    <row r="1348" spans="1:2" x14ac:dyDescent="0.3">
      <c r="A1348">
        <v>0.306697</v>
      </c>
      <c r="B1348" s="1" t="s">
        <v>1347</v>
      </c>
    </row>
    <row r="1349" spans="1:2" x14ac:dyDescent="0.3">
      <c r="A1349">
        <v>0.44764300000000001</v>
      </c>
      <c r="B1349" s="1" t="s">
        <v>1348</v>
      </c>
    </row>
    <row r="1350" spans="1:2" x14ac:dyDescent="0.3">
      <c r="A1350">
        <v>0.58089500000000005</v>
      </c>
      <c r="B1350" s="1" t="s">
        <v>1349</v>
      </c>
    </row>
    <row r="1351" spans="1:2" x14ac:dyDescent="0.3">
      <c r="A1351">
        <v>0.70311100000000004</v>
      </c>
      <c r="B1351" s="1" t="s">
        <v>1350</v>
      </c>
    </row>
    <row r="1352" spans="1:2" x14ac:dyDescent="0.3">
      <c r="A1352">
        <v>0.81369599999999997</v>
      </c>
      <c r="B1352" s="1" t="s">
        <v>1351</v>
      </c>
    </row>
    <row r="1353" spans="1:2" x14ac:dyDescent="0.3">
      <c r="A1353">
        <v>0.91326499999999999</v>
      </c>
      <c r="B1353" s="1" t="s">
        <v>1352</v>
      </c>
    </row>
    <row r="1354" spans="1:2" x14ac:dyDescent="0.3">
      <c r="A1354">
        <v>0.99904800000000005</v>
      </c>
      <c r="B1354" s="1" t="s">
        <v>1353</v>
      </c>
    </row>
    <row r="1355" spans="1:2" x14ac:dyDescent="0.3">
      <c r="A1355">
        <v>1.0731710000000001</v>
      </c>
      <c r="B1355" s="1" t="s">
        <v>1354</v>
      </c>
    </row>
    <row r="1356" spans="1:2" x14ac:dyDescent="0.3">
      <c r="A1356">
        <v>1.0116639999999999</v>
      </c>
      <c r="B1356" s="1" t="s">
        <v>1355</v>
      </c>
    </row>
    <row r="1357" spans="1:2" x14ac:dyDescent="0.3">
      <c r="A1357">
        <v>0.93984699999999999</v>
      </c>
      <c r="B1357" s="1" t="s">
        <v>1356</v>
      </c>
    </row>
    <row r="1358" spans="1:2" x14ac:dyDescent="0.3">
      <c r="A1358">
        <v>0.85975800000000002</v>
      </c>
      <c r="B1358" s="1" t="s">
        <v>1357</v>
      </c>
    </row>
    <row r="1359" spans="1:2" x14ac:dyDescent="0.3">
      <c r="A1359">
        <v>0.76711200000000002</v>
      </c>
      <c r="B1359" s="1" t="s">
        <v>1358</v>
      </c>
    </row>
    <row r="1360" spans="1:2" x14ac:dyDescent="0.3">
      <c r="A1360">
        <v>0.66179600000000005</v>
      </c>
      <c r="B1360" s="1" t="s">
        <v>1359</v>
      </c>
    </row>
    <row r="1361" spans="1:2" x14ac:dyDescent="0.3">
      <c r="A1361">
        <v>0.54677299999999995</v>
      </c>
      <c r="B1361" s="1" t="s">
        <v>1360</v>
      </c>
    </row>
    <row r="1362" spans="1:2" x14ac:dyDescent="0.3">
      <c r="A1362">
        <v>0.42065900000000001</v>
      </c>
      <c r="B1362" s="1" t="s">
        <v>1361</v>
      </c>
    </row>
    <row r="1363" spans="1:2" x14ac:dyDescent="0.3">
      <c r="A1363">
        <v>0.28481099999999998</v>
      </c>
      <c r="B1363" s="1" t="s">
        <v>1362</v>
      </c>
    </row>
    <row r="1364" spans="1:2" x14ac:dyDescent="0.3">
      <c r="A1364">
        <v>0.142787</v>
      </c>
      <c r="B1364" s="1" t="s">
        <v>1363</v>
      </c>
    </row>
    <row r="1365" spans="1:2" x14ac:dyDescent="0.3">
      <c r="A1365">
        <v>-4.7260000000000002E-3</v>
      </c>
      <c r="B1365" s="1" t="s">
        <v>1364</v>
      </c>
    </row>
    <row r="1366" spans="1:2" x14ac:dyDescent="0.3">
      <c r="A1366">
        <v>-0.14879400000000001</v>
      </c>
      <c r="B1366" s="1" t="s">
        <v>1365</v>
      </c>
    </row>
    <row r="1367" spans="1:2" x14ac:dyDescent="0.3">
      <c r="A1367">
        <v>-0.29536800000000002</v>
      </c>
      <c r="B1367" s="1" t="s">
        <v>1366</v>
      </c>
    </row>
    <row r="1368" spans="1:2" x14ac:dyDescent="0.3">
      <c r="A1368">
        <v>-0.435616</v>
      </c>
      <c r="B1368" s="1" t="s">
        <v>1367</v>
      </c>
    </row>
    <row r="1369" spans="1:2" x14ac:dyDescent="0.3">
      <c r="A1369">
        <v>-0.56920000000000004</v>
      </c>
      <c r="B1369" s="1" t="s">
        <v>1368</v>
      </c>
    </row>
    <row r="1370" spans="1:2" x14ac:dyDescent="0.3">
      <c r="A1370">
        <v>-0.69019399999999997</v>
      </c>
      <c r="B1370" s="1" t="s">
        <v>1369</v>
      </c>
    </row>
    <row r="1371" spans="1:2" x14ac:dyDescent="0.3">
      <c r="A1371">
        <v>-0.80157599999999996</v>
      </c>
      <c r="B1371" s="1" t="s">
        <v>1370</v>
      </c>
    </row>
    <row r="1372" spans="1:2" x14ac:dyDescent="0.3">
      <c r="A1372">
        <v>-0.90127900000000005</v>
      </c>
      <c r="B1372" s="1" t="s">
        <v>1371</v>
      </c>
    </row>
    <row r="1373" spans="1:2" x14ac:dyDescent="0.3">
      <c r="A1373">
        <v>-0.98911000000000004</v>
      </c>
      <c r="B1373" s="1" t="s">
        <v>1372</v>
      </c>
    </row>
    <row r="1374" spans="1:2" x14ac:dyDescent="0.3">
      <c r="A1374">
        <v>-1.064791</v>
      </c>
      <c r="B1374" s="1" t="s">
        <v>1373</v>
      </c>
    </row>
    <row r="1375" spans="1:2" x14ac:dyDescent="0.3">
      <c r="A1375">
        <v>-1.001277</v>
      </c>
      <c r="B1375" s="1" t="s">
        <v>1374</v>
      </c>
    </row>
    <row r="1376" spans="1:2" x14ac:dyDescent="0.3">
      <c r="A1376">
        <v>-0.92798499999999995</v>
      </c>
      <c r="B1376" s="1" t="s">
        <v>1375</v>
      </c>
    </row>
    <row r="1377" spans="1:2" x14ac:dyDescent="0.3">
      <c r="A1377">
        <v>-0.84323000000000004</v>
      </c>
      <c r="B1377" s="1" t="s">
        <v>1376</v>
      </c>
    </row>
    <row r="1378" spans="1:2" x14ac:dyDescent="0.3">
      <c r="A1378">
        <v>-0.75033799999999995</v>
      </c>
      <c r="B1378" s="1" t="s">
        <v>1377</v>
      </c>
    </row>
    <row r="1379" spans="1:2" x14ac:dyDescent="0.3">
      <c r="A1379">
        <v>-0.64343899999999998</v>
      </c>
      <c r="B1379" s="1" t="s">
        <v>1378</v>
      </c>
    </row>
    <row r="1380" spans="1:2" x14ac:dyDescent="0.3">
      <c r="A1380">
        <v>-0.52700100000000005</v>
      </c>
      <c r="B1380" s="1" t="s">
        <v>1379</v>
      </c>
    </row>
    <row r="1381" spans="1:2" x14ac:dyDescent="0.3">
      <c r="A1381">
        <v>-0.39963599999999999</v>
      </c>
      <c r="B1381" s="1" t="s">
        <v>1380</v>
      </c>
    </row>
    <row r="1382" spans="1:2" x14ac:dyDescent="0.3">
      <c r="A1382">
        <v>-0.26400699999999999</v>
      </c>
      <c r="B1382" s="1" t="s">
        <v>1381</v>
      </c>
    </row>
    <row r="1383" spans="1:2" x14ac:dyDescent="0.3">
      <c r="A1383">
        <v>-0.122533</v>
      </c>
      <c r="B1383" s="1" t="s">
        <v>1382</v>
      </c>
    </row>
    <row r="1384" spans="1:2" x14ac:dyDescent="0.3">
      <c r="A1384">
        <v>2.2762999999999999E-2</v>
      </c>
      <c r="B1384" s="1" t="s">
        <v>1383</v>
      </c>
    </row>
    <row r="1385" spans="1:2" x14ac:dyDescent="0.3">
      <c r="A1385">
        <v>0.17050000000000001</v>
      </c>
      <c r="B1385" s="1" t="s">
        <v>1384</v>
      </c>
    </row>
    <row r="1386" spans="1:2" x14ac:dyDescent="0.3">
      <c r="A1386">
        <v>0.31680799999999998</v>
      </c>
      <c r="B1386" s="1" t="s">
        <v>1385</v>
      </c>
    </row>
    <row r="1387" spans="1:2" x14ac:dyDescent="0.3">
      <c r="A1387">
        <v>0.45394600000000002</v>
      </c>
      <c r="B1387" s="1" t="s">
        <v>1386</v>
      </c>
    </row>
    <row r="1388" spans="1:2" x14ac:dyDescent="0.3">
      <c r="A1388">
        <v>0.58457899999999996</v>
      </c>
      <c r="B1388" s="1" t="s">
        <v>1387</v>
      </c>
    </row>
    <row r="1389" spans="1:2" x14ac:dyDescent="0.3">
      <c r="A1389">
        <v>0.70715700000000004</v>
      </c>
      <c r="B1389" s="1" t="s">
        <v>1388</v>
      </c>
    </row>
    <row r="1390" spans="1:2" x14ac:dyDescent="0.3">
      <c r="A1390">
        <v>0.81732400000000005</v>
      </c>
      <c r="B1390" s="1" t="s">
        <v>1389</v>
      </c>
    </row>
    <row r="1391" spans="1:2" x14ac:dyDescent="0.3">
      <c r="A1391">
        <v>0.915574</v>
      </c>
      <c r="B1391" s="1" t="s">
        <v>1390</v>
      </c>
    </row>
    <row r="1392" spans="1:2" x14ac:dyDescent="0.3">
      <c r="A1392">
        <v>1.0010829999999999</v>
      </c>
      <c r="B1392" s="1" t="s">
        <v>1391</v>
      </c>
    </row>
    <row r="1393" spans="1:2" x14ac:dyDescent="0.3">
      <c r="A1393">
        <v>0.92766899999999997</v>
      </c>
      <c r="B1393" s="1" t="s">
        <v>1392</v>
      </c>
    </row>
    <row r="1394" spans="1:2" x14ac:dyDescent="0.3">
      <c r="A1394">
        <v>0.84290500000000002</v>
      </c>
      <c r="B1394" s="1" t="s">
        <v>1393</v>
      </c>
    </row>
    <row r="1395" spans="1:2" x14ac:dyDescent="0.3">
      <c r="A1395">
        <v>0.74815100000000001</v>
      </c>
      <c r="B1395" s="1" t="s">
        <v>1394</v>
      </c>
    </row>
    <row r="1396" spans="1:2" x14ac:dyDescent="0.3">
      <c r="A1396">
        <v>0.64218399999999998</v>
      </c>
      <c r="B1396" s="1" t="s">
        <v>1395</v>
      </c>
    </row>
    <row r="1397" spans="1:2" x14ac:dyDescent="0.3">
      <c r="A1397">
        <v>0.52617499999999995</v>
      </c>
      <c r="B1397" s="1" t="s">
        <v>1396</v>
      </c>
    </row>
    <row r="1398" spans="1:2" x14ac:dyDescent="0.3">
      <c r="A1398">
        <v>0.40064100000000002</v>
      </c>
      <c r="B1398" s="1" t="s">
        <v>1397</v>
      </c>
    </row>
    <row r="1399" spans="1:2" x14ac:dyDescent="0.3">
      <c r="A1399">
        <v>0.26876899999999998</v>
      </c>
      <c r="B1399" s="1" t="s">
        <v>1398</v>
      </c>
    </row>
    <row r="1400" spans="1:2" x14ac:dyDescent="0.3">
      <c r="A1400">
        <v>0.12645000000000001</v>
      </c>
      <c r="B1400" s="1" t="s">
        <v>1399</v>
      </c>
    </row>
    <row r="1401" spans="1:2" x14ac:dyDescent="0.3">
      <c r="A1401">
        <v>-1.9771E-2</v>
      </c>
      <c r="B1401" s="1" t="s">
        <v>1400</v>
      </c>
    </row>
    <row r="1402" spans="1:2" x14ac:dyDescent="0.3">
      <c r="A1402">
        <v>-0.16814499999999999</v>
      </c>
      <c r="B1402" s="1" t="s">
        <v>1401</v>
      </c>
    </row>
    <row r="1403" spans="1:2" x14ac:dyDescent="0.3">
      <c r="A1403">
        <v>-0.31482300000000002</v>
      </c>
      <c r="B1403" s="1" t="s">
        <v>1402</v>
      </c>
    </row>
    <row r="1404" spans="1:2" x14ac:dyDescent="0.3">
      <c r="A1404">
        <v>-0.45593299999999998</v>
      </c>
      <c r="B1404" s="1" t="s">
        <v>1403</v>
      </c>
    </row>
    <row r="1405" spans="1:2" x14ac:dyDescent="0.3">
      <c r="A1405">
        <v>-0.58958699999999997</v>
      </c>
      <c r="B1405" s="1" t="s">
        <v>1404</v>
      </c>
    </row>
    <row r="1406" spans="1:2" x14ac:dyDescent="0.3">
      <c r="A1406">
        <v>-0.71126299999999998</v>
      </c>
      <c r="B1406" s="1" t="s">
        <v>1405</v>
      </c>
    </row>
    <row r="1407" spans="1:2" x14ac:dyDescent="0.3">
      <c r="A1407">
        <v>-0.819407</v>
      </c>
      <c r="B1407" s="1" t="s">
        <v>1406</v>
      </c>
    </row>
    <row r="1408" spans="1:2" x14ac:dyDescent="0.3">
      <c r="A1408">
        <v>-0.91744599999999998</v>
      </c>
      <c r="B1408" s="1" t="s">
        <v>1407</v>
      </c>
    </row>
    <row r="1409" spans="1:2" x14ac:dyDescent="0.3">
      <c r="A1409">
        <v>-1.002921</v>
      </c>
      <c r="B1409" s="1" t="s">
        <v>1408</v>
      </c>
    </row>
    <row r="1410" spans="1:2" x14ac:dyDescent="0.3">
      <c r="A1410">
        <v>-0.92943299999999995</v>
      </c>
      <c r="B1410" s="1" t="s">
        <v>1409</v>
      </c>
    </row>
    <row r="1411" spans="1:2" x14ac:dyDescent="0.3">
      <c r="A1411">
        <v>-0.84612600000000004</v>
      </c>
      <c r="B1411" s="1" t="s">
        <v>1410</v>
      </c>
    </row>
    <row r="1412" spans="1:2" x14ac:dyDescent="0.3">
      <c r="A1412">
        <v>-0.753467</v>
      </c>
      <c r="B1412" s="1" t="s">
        <v>1411</v>
      </c>
    </row>
    <row r="1413" spans="1:2" x14ac:dyDescent="0.3">
      <c r="A1413">
        <v>-0.64835799999999999</v>
      </c>
      <c r="B1413" s="1" t="s">
        <v>1412</v>
      </c>
    </row>
    <row r="1414" spans="1:2" x14ac:dyDescent="0.3">
      <c r="A1414">
        <v>-0.53164199999999995</v>
      </c>
      <c r="B1414" s="1" t="s">
        <v>1413</v>
      </c>
    </row>
    <row r="1415" spans="1:2" x14ac:dyDescent="0.3">
      <c r="A1415">
        <v>-0.40528900000000001</v>
      </c>
      <c r="B1415" s="1" t="s">
        <v>1414</v>
      </c>
    </row>
    <row r="1416" spans="1:2" x14ac:dyDescent="0.3">
      <c r="A1416">
        <v>-0.26774700000000001</v>
      </c>
      <c r="B1416" s="1" t="s">
        <v>1415</v>
      </c>
    </row>
    <row r="1417" spans="1:2" x14ac:dyDescent="0.3">
      <c r="A1417">
        <v>-0.12562999999999999</v>
      </c>
      <c r="B1417" s="1" t="s">
        <v>1416</v>
      </c>
    </row>
    <row r="1418" spans="1:2" x14ac:dyDescent="0.3">
      <c r="A1418">
        <v>2.1291999999999998E-2</v>
      </c>
      <c r="B1418" s="1" t="s">
        <v>1417</v>
      </c>
    </row>
    <row r="1419" spans="1:2" x14ac:dyDescent="0.3">
      <c r="A1419">
        <v>0.16444800000000001</v>
      </c>
      <c r="B1419" s="1" t="s">
        <v>1418</v>
      </c>
    </row>
    <row r="1420" spans="1:2" x14ac:dyDescent="0.3">
      <c r="A1420">
        <v>0.310784</v>
      </c>
      <c r="B1420" s="1" t="s">
        <v>1419</v>
      </c>
    </row>
    <row r="1421" spans="1:2" x14ac:dyDescent="0.3">
      <c r="A1421">
        <v>0.45112400000000002</v>
      </c>
      <c r="B1421" s="1" t="s">
        <v>1420</v>
      </c>
    </row>
    <row r="1422" spans="1:2" x14ac:dyDescent="0.3">
      <c r="A1422">
        <v>0.584314</v>
      </c>
      <c r="B1422" s="1" t="s">
        <v>1421</v>
      </c>
    </row>
    <row r="1423" spans="1:2" x14ac:dyDescent="0.3">
      <c r="A1423">
        <v>0.70712299999999995</v>
      </c>
      <c r="B1423" s="1" t="s">
        <v>1422</v>
      </c>
    </row>
    <row r="1424" spans="1:2" x14ac:dyDescent="0.3">
      <c r="A1424">
        <v>0.81667999999999996</v>
      </c>
      <c r="B1424" s="1" t="s">
        <v>1423</v>
      </c>
    </row>
    <row r="1425" spans="1:2" x14ac:dyDescent="0.3">
      <c r="A1425">
        <v>0.91505000000000003</v>
      </c>
      <c r="B1425" s="1" t="s">
        <v>1424</v>
      </c>
    </row>
    <row r="1426" spans="1:2" x14ac:dyDescent="0.3">
      <c r="A1426">
        <v>1.000154</v>
      </c>
      <c r="B1426" s="1" t="s">
        <v>1425</v>
      </c>
    </row>
    <row r="1427" spans="1:2" x14ac:dyDescent="0.3">
      <c r="A1427">
        <v>0.92569199999999996</v>
      </c>
      <c r="B1427" s="1" t="s">
        <v>1426</v>
      </c>
    </row>
    <row r="1428" spans="1:2" x14ac:dyDescent="0.3">
      <c r="A1428">
        <v>0.84316999999999998</v>
      </c>
      <c r="B1428" s="1" t="s">
        <v>1427</v>
      </c>
    </row>
    <row r="1429" spans="1:2" x14ac:dyDescent="0.3">
      <c r="A1429">
        <v>0.74901700000000004</v>
      </c>
      <c r="B1429" s="1" t="s">
        <v>1428</v>
      </c>
    </row>
    <row r="1430" spans="1:2" x14ac:dyDescent="0.3">
      <c r="A1430">
        <v>0.64219599999999999</v>
      </c>
      <c r="B1430" s="1" t="s">
        <v>1429</v>
      </c>
    </row>
    <row r="1431" spans="1:2" x14ac:dyDescent="0.3">
      <c r="A1431">
        <v>0.52658700000000003</v>
      </c>
      <c r="B1431" s="1" t="s">
        <v>1430</v>
      </c>
    </row>
    <row r="1432" spans="1:2" x14ac:dyDescent="0.3">
      <c r="A1432">
        <v>0.40054400000000001</v>
      </c>
      <c r="B1432" s="1" t="s">
        <v>1431</v>
      </c>
    </row>
    <row r="1433" spans="1:2" x14ac:dyDescent="0.3">
      <c r="A1433">
        <v>0.26427499999999998</v>
      </c>
      <c r="B1433" s="1" t="s">
        <v>1432</v>
      </c>
    </row>
    <row r="1434" spans="1:2" x14ac:dyDescent="0.3">
      <c r="A1434">
        <v>0.122751</v>
      </c>
      <c r="B1434" s="1" t="s">
        <v>1433</v>
      </c>
    </row>
    <row r="1435" spans="1:2" x14ac:dyDescent="0.3">
      <c r="A1435">
        <v>-2.4660999999999999E-2</v>
      </c>
      <c r="B1435" s="1" t="s">
        <v>1434</v>
      </c>
    </row>
    <row r="1436" spans="1:2" x14ac:dyDescent="0.3">
      <c r="A1436">
        <v>-0.172958</v>
      </c>
      <c r="B1436" s="1" t="s">
        <v>1435</v>
      </c>
    </row>
    <row r="1437" spans="1:2" x14ac:dyDescent="0.3">
      <c r="A1437">
        <v>-0.31802799999999998</v>
      </c>
      <c r="B1437" s="1" t="s">
        <v>1436</v>
      </c>
    </row>
    <row r="1438" spans="1:2" x14ac:dyDescent="0.3">
      <c r="A1438">
        <v>-0.45588400000000001</v>
      </c>
      <c r="B1438" s="1" t="s">
        <v>1437</v>
      </c>
    </row>
    <row r="1439" spans="1:2" x14ac:dyDescent="0.3">
      <c r="A1439">
        <v>-0.58537600000000001</v>
      </c>
      <c r="B1439" s="1" t="s">
        <v>1438</v>
      </c>
    </row>
    <row r="1440" spans="1:2" x14ac:dyDescent="0.3">
      <c r="A1440">
        <v>-0.70340800000000003</v>
      </c>
      <c r="B1440" s="1" t="s">
        <v>1439</v>
      </c>
    </row>
    <row r="1441" spans="1:2" x14ac:dyDescent="0.3">
      <c r="A1441">
        <v>-0.81419900000000001</v>
      </c>
      <c r="B1441" s="1" t="s">
        <v>1440</v>
      </c>
    </row>
    <row r="1442" spans="1:2" x14ac:dyDescent="0.3">
      <c r="A1442">
        <v>-0.91324499999999997</v>
      </c>
      <c r="B1442" s="1" t="s">
        <v>1441</v>
      </c>
    </row>
    <row r="1443" spans="1:2" x14ac:dyDescent="0.3">
      <c r="A1443">
        <v>-0.99994700000000003</v>
      </c>
      <c r="B1443" s="1" t="s">
        <v>1442</v>
      </c>
    </row>
    <row r="1444" spans="1:2" x14ac:dyDescent="0.3">
      <c r="A1444">
        <v>-1.074031</v>
      </c>
      <c r="B1444" s="1" t="s">
        <v>1443</v>
      </c>
    </row>
    <row r="1445" spans="1:2" x14ac:dyDescent="0.3">
      <c r="A1445">
        <v>-1.01162</v>
      </c>
      <c r="B1445" s="1" t="s">
        <v>1444</v>
      </c>
    </row>
    <row r="1446" spans="1:2" x14ac:dyDescent="0.3">
      <c r="A1446">
        <v>-0.93964199999999998</v>
      </c>
      <c r="B1446" s="1" t="s">
        <v>1445</v>
      </c>
    </row>
    <row r="1447" spans="1:2" x14ac:dyDescent="0.3">
      <c r="A1447">
        <v>-0.85647099999999998</v>
      </c>
      <c r="B1447" s="1" t="s">
        <v>1446</v>
      </c>
    </row>
    <row r="1448" spans="1:2" x14ac:dyDescent="0.3">
      <c r="A1448">
        <v>-0.76575800000000005</v>
      </c>
      <c r="B1448" s="1" t="s">
        <v>1447</v>
      </c>
    </row>
    <row r="1449" spans="1:2" x14ac:dyDescent="0.3">
      <c r="A1449">
        <v>-0.66090899999999997</v>
      </c>
      <c r="B1449" s="1" t="s">
        <v>1448</v>
      </c>
    </row>
    <row r="1450" spans="1:2" x14ac:dyDescent="0.3">
      <c r="A1450">
        <v>-0.54491599999999996</v>
      </c>
      <c r="B1450" s="1" t="s">
        <v>1449</v>
      </c>
    </row>
    <row r="1451" spans="1:2" x14ac:dyDescent="0.3">
      <c r="A1451">
        <v>-0.41961500000000002</v>
      </c>
      <c r="B1451" s="1" t="s">
        <v>1450</v>
      </c>
    </row>
    <row r="1452" spans="1:2" x14ac:dyDescent="0.3">
      <c r="A1452">
        <v>-0.28828599999999999</v>
      </c>
      <c r="B1452" s="1" t="s">
        <v>1451</v>
      </c>
    </row>
    <row r="1453" spans="1:2" x14ac:dyDescent="0.3">
      <c r="A1453">
        <v>-0.148336</v>
      </c>
      <c r="B1453" s="1" t="s">
        <v>1452</v>
      </c>
    </row>
    <row r="1454" spans="1:2" x14ac:dyDescent="0.3">
      <c r="A1454">
        <v>-4.8570000000000002E-3</v>
      </c>
      <c r="B1454" s="1" t="s">
        <v>1453</v>
      </c>
    </row>
    <row r="1455" spans="1:2" x14ac:dyDescent="0.3">
      <c r="A1455">
        <v>0.14197599999999999</v>
      </c>
      <c r="B1455" s="1" t="s">
        <v>1454</v>
      </c>
    </row>
    <row r="1456" spans="1:2" x14ac:dyDescent="0.3">
      <c r="A1456">
        <v>0.28851100000000002</v>
      </c>
      <c r="B1456" s="1" t="s">
        <v>1455</v>
      </c>
    </row>
    <row r="1457" spans="1:2" x14ac:dyDescent="0.3">
      <c r="A1457">
        <v>0.43031700000000001</v>
      </c>
      <c r="B1457" s="1" t="s">
        <v>1456</v>
      </c>
    </row>
    <row r="1458" spans="1:2" x14ac:dyDescent="0.3">
      <c r="A1458">
        <v>0.56366899999999998</v>
      </c>
      <c r="B1458" s="1" t="s">
        <v>1457</v>
      </c>
    </row>
    <row r="1459" spans="1:2" x14ac:dyDescent="0.3">
      <c r="A1459">
        <v>0.68886800000000004</v>
      </c>
      <c r="B1459" s="1" t="s">
        <v>1458</v>
      </c>
    </row>
    <row r="1460" spans="1:2" x14ac:dyDescent="0.3">
      <c r="A1460">
        <v>0.79741099999999998</v>
      </c>
      <c r="B1460" s="1" t="s">
        <v>1459</v>
      </c>
    </row>
    <row r="1461" spans="1:2" x14ac:dyDescent="0.3">
      <c r="A1461">
        <v>0.89893299999999998</v>
      </c>
      <c r="B1461" s="1" t="s">
        <v>1460</v>
      </c>
    </row>
    <row r="1462" spans="1:2" x14ac:dyDescent="0.3">
      <c r="A1462">
        <v>0.987263</v>
      </c>
      <c r="B1462" s="1" t="s">
        <v>1461</v>
      </c>
    </row>
    <row r="1463" spans="1:2" x14ac:dyDescent="0.3">
      <c r="A1463">
        <v>1.0627310000000001</v>
      </c>
      <c r="B1463" s="1" t="s">
        <v>1462</v>
      </c>
    </row>
    <row r="1464" spans="1:2" x14ac:dyDescent="0.3">
      <c r="A1464">
        <v>0.99881299999999995</v>
      </c>
      <c r="B1464" s="1" t="s">
        <v>1463</v>
      </c>
    </row>
    <row r="1465" spans="1:2" x14ac:dyDescent="0.3">
      <c r="A1465">
        <v>0.92424499999999998</v>
      </c>
      <c r="B1465" s="1" t="s">
        <v>1464</v>
      </c>
    </row>
    <row r="1466" spans="1:2" x14ac:dyDescent="0.3">
      <c r="A1466">
        <v>0.84080900000000003</v>
      </c>
      <c r="B1466" s="1" t="s">
        <v>1465</v>
      </c>
    </row>
    <row r="1467" spans="1:2" x14ac:dyDescent="0.3">
      <c r="A1467">
        <v>0.74733899999999998</v>
      </c>
      <c r="B1467" s="1" t="s">
        <v>1466</v>
      </c>
    </row>
    <row r="1468" spans="1:2" x14ac:dyDescent="0.3">
      <c r="A1468">
        <v>0.645042</v>
      </c>
      <c r="B1468" s="1" t="s">
        <v>1467</v>
      </c>
    </row>
    <row r="1469" spans="1:2" x14ac:dyDescent="0.3">
      <c r="A1469">
        <v>0.52895300000000001</v>
      </c>
      <c r="B1469" s="1" t="s">
        <v>1468</v>
      </c>
    </row>
    <row r="1470" spans="1:2" x14ac:dyDescent="0.3">
      <c r="A1470">
        <v>0.40498400000000001</v>
      </c>
      <c r="B1470" s="1" t="s">
        <v>1469</v>
      </c>
    </row>
    <row r="1471" spans="1:2" x14ac:dyDescent="0.3">
      <c r="A1471">
        <v>0.27215299999999998</v>
      </c>
      <c r="B1471" s="1" t="s">
        <v>1470</v>
      </c>
    </row>
    <row r="1472" spans="1:2" x14ac:dyDescent="0.3">
      <c r="A1472">
        <v>0.13287399999999999</v>
      </c>
      <c r="B1472" s="1" t="s">
        <v>1471</v>
      </c>
    </row>
    <row r="1473" spans="1:2" x14ac:dyDescent="0.3">
      <c r="A1473">
        <v>-1.0859000000000001E-2</v>
      </c>
      <c r="B1473" s="1" t="s">
        <v>1472</v>
      </c>
    </row>
    <row r="1474" spans="1:2" x14ac:dyDescent="0.3">
      <c r="A1474">
        <v>-0.152971</v>
      </c>
      <c r="B1474" s="1" t="s">
        <v>1473</v>
      </c>
    </row>
    <row r="1475" spans="1:2" x14ac:dyDescent="0.3">
      <c r="A1475">
        <v>-0.29318100000000002</v>
      </c>
      <c r="B1475" s="1" t="s">
        <v>1474</v>
      </c>
    </row>
    <row r="1476" spans="1:2" x14ac:dyDescent="0.3">
      <c r="A1476">
        <v>-0.42594700000000002</v>
      </c>
      <c r="B1476" s="1" t="s">
        <v>1475</v>
      </c>
    </row>
    <row r="1477" spans="1:2" x14ac:dyDescent="0.3">
      <c r="A1477">
        <v>-0.54889200000000005</v>
      </c>
      <c r="B1477" s="1" t="s">
        <v>1476</v>
      </c>
    </row>
    <row r="1478" spans="1:2" x14ac:dyDescent="0.3">
      <c r="A1478">
        <v>-0.66805599999999998</v>
      </c>
      <c r="B1478" s="1" t="s">
        <v>1477</v>
      </c>
    </row>
    <row r="1479" spans="1:2" x14ac:dyDescent="0.3">
      <c r="A1479">
        <v>-0.77699799999999997</v>
      </c>
      <c r="B1479" s="1" t="s">
        <v>1478</v>
      </c>
    </row>
    <row r="1480" spans="1:2" x14ac:dyDescent="0.3">
      <c r="A1480">
        <v>-0.87880499999999995</v>
      </c>
      <c r="B1480" s="1" t="s">
        <v>1479</v>
      </c>
    </row>
    <row r="1481" spans="1:2" x14ac:dyDescent="0.3">
      <c r="A1481">
        <v>-0.96735800000000005</v>
      </c>
      <c r="B1481" s="1" t="s">
        <v>1480</v>
      </c>
    </row>
    <row r="1482" spans="1:2" x14ac:dyDescent="0.3">
      <c r="A1482">
        <v>-1.0458559999999999</v>
      </c>
      <c r="B1482" s="1" t="s">
        <v>1481</v>
      </c>
    </row>
    <row r="1483" spans="1:2" x14ac:dyDescent="0.3">
      <c r="A1483">
        <v>-0.977989</v>
      </c>
      <c r="B1483" s="1" t="s">
        <v>1482</v>
      </c>
    </row>
    <row r="1484" spans="1:2" x14ac:dyDescent="0.3">
      <c r="A1484">
        <v>-0.90114499999999997</v>
      </c>
      <c r="B1484" s="1" t="s">
        <v>1483</v>
      </c>
    </row>
    <row r="1485" spans="1:2" x14ac:dyDescent="0.3">
      <c r="A1485">
        <v>-0.81266099999999997</v>
      </c>
      <c r="B1485" s="1" t="s">
        <v>1484</v>
      </c>
    </row>
    <row r="1486" spans="1:2" x14ac:dyDescent="0.3">
      <c r="A1486">
        <v>-0.71157800000000004</v>
      </c>
      <c r="B1486" s="1" t="s">
        <v>1485</v>
      </c>
    </row>
    <row r="1487" spans="1:2" x14ac:dyDescent="0.3">
      <c r="A1487">
        <v>-0.60116700000000001</v>
      </c>
      <c r="B1487" s="1" t="s">
        <v>1486</v>
      </c>
    </row>
    <row r="1488" spans="1:2" x14ac:dyDescent="0.3">
      <c r="A1488">
        <v>-0.47916599999999998</v>
      </c>
      <c r="B1488" s="1" t="s">
        <v>1487</v>
      </c>
    </row>
    <row r="1489" spans="1:2" x14ac:dyDescent="0.3">
      <c r="A1489">
        <v>-0.34796500000000002</v>
      </c>
      <c r="B1489" s="1" t="s">
        <v>1488</v>
      </c>
    </row>
    <row r="1490" spans="1:2" x14ac:dyDescent="0.3">
      <c r="A1490">
        <v>-0.209784</v>
      </c>
      <c r="B1490" s="1" t="s">
        <v>1489</v>
      </c>
    </row>
    <row r="1491" spans="1:2" x14ac:dyDescent="0.3">
      <c r="A1491">
        <v>-6.4338000000000006E-2</v>
      </c>
      <c r="B1491" s="1" t="s">
        <v>1490</v>
      </c>
    </row>
    <row r="1492" spans="1:2" x14ac:dyDescent="0.3">
      <c r="A1492">
        <v>8.2380999999999996E-2</v>
      </c>
      <c r="B1492" s="1" t="s">
        <v>1491</v>
      </c>
    </row>
    <row r="1493" spans="1:2" x14ac:dyDescent="0.3">
      <c r="A1493">
        <v>0.230907</v>
      </c>
      <c r="B1493" s="1" t="s">
        <v>1492</v>
      </c>
    </row>
    <row r="1494" spans="1:2" x14ac:dyDescent="0.3">
      <c r="A1494">
        <v>0.37394899999999998</v>
      </c>
      <c r="B1494" s="1" t="s">
        <v>1493</v>
      </c>
    </row>
    <row r="1495" spans="1:2" x14ac:dyDescent="0.3">
      <c r="A1495">
        <v>0.51092400000000004</v>
      </c>
      <c r="B1495" s="1" t="s">
        <v>1494</v>
      </c>
    </row>
    <row r="1496" spans="1:2" x14ac:dyDescent="0.3">
      <c r="A1496">
        <v>0.63973999999999998</v>
      </c>
      <c r="B1496" s="1" t="s">
        <v>1495</v>
      </c>
    </row>
    <row r="1497" spans="1:2" x14ac:dyDescent="0.3">
      <c r="A1497">
        <v>0.75867499999999999</v>
      </c>
      <c r="B1497" s="1" t="s">
        <v>1496</v>
      </c>
    </row>
    <row r="1498" spans="1:2" x14ac:dyDescent="0.3">
      <c r="A1498">
        <v>0.86248899999999995</v>
      </c>
      <c r="B1498" s="1" t="s">
        <v>1497</v>
      </c>
    </row>
    <row r="1499" spans="1:2" x14ac:dyDescent="0.3">
      <c r="A1499">
        <v>0.95719500000000002</v>
      </c>
      <c r="B1499" s="1" t="s">
        <v>1498</v>
      </c>
    </row>
    <row r="1500" spans="1:2" x14ac:dyDescent="0.3">
      <c r="A1500">
        <v>1.038702</v>
      </c>
      <c r="B1500" s="1" t="s">
        <v>1499</v>
      </c>
    </row>
    <row r="1501" spans="1:2" x14ac:dyDescent="0.3">
      <c r="A1501">
        <v>0.97122299999999995</v>
      </c>
      <c r="B1501" s="1" t="s">
        <v>1500</v>
      </c>
    </row>
    <row r="1502" spans="1:2" x14ac:dyDescent="0.3">
      <c r="A1502">
        <v>0.89390599999999998</v>
      </c>
      <c r="B1502" s="1" t="s">
        <v>1501</v>
      </c>
    </row>
    <row r="1503" spans="1:2" x14ac:dyDescent="0.3">
      <c r="A1503">
        <v>0.80852800000000002</v>
      </c>
      <c r="B1503" s="1" t="s">
        <v>1502</v>
      </c>
    </row>
    <row r="1504" spans="1:2" x14ac:dyDescent="0.3">
      <c r="A1504">
        <v>0.70909599999999995</v>
      </c>
      <c r="B1504" s="1" t="s">
        <v>1503</v>
      </c>
    </row>
    <row r="1505" spans="1:2" x14ac:dyDescent="0.3">
      <c r="A1505">
        <v>0.59856600000000004</v>
      </c>
      <c r="B1505" s="1" t="s">
        <v>1504</v>
      </c>
    </row>
    <row r="1506" spans="1:2" x14ac:dyDescent="0.3">
      <c r="A1506">
        <v>0.47695300000000002</v>
      </c>
      <c r="B1506" s="1" t="s">
        <v>1505</v>
      </c>
    </row>
    <row r="1507" spans="1:2" x14ac:dyDescent="0.3">
      <c r="A1507">
        <v>0.34676499999999999</v>
      </c>
      <c r="B1507" s="1" t="s">
        <v>1506</v>
      </c>
    </row>
    <row r="1508" spans="1:2" x14ac:dyDescent="0.3">
      <c r="A1508">
        <v>0.20840400000000001</v>
      </c>
      <c r="B1508" s="1" t="s">
        <v>1507</v>
      </c>
    </row>
    <row r="1509" spans="1:2" x14ac:dyDescent="0.3">
      <c r="A1509">
        <v>6.2362000000000001E-2</v>
      </c>
      <c r="B1509" s="1" t="s">
        <v>1508</v>
      </c>
    </row>
    <row r="1510" spans="1:2" x14ac:dyDescent="0.3">
      <c r="A1510">
        <v>-8.5127999999999995E-2</v>
      </c>
      <c r="B1510" s="1" t="s">
        <v>1509</v>
      </c>
    </row>
    <row r="1511" spans="1:2" x14ac:dyDescent="0.3">
      <c r="A1511">
        <v>-0.23205500000000001</v>
      </c>
      <c r="B1511" s="1" t="s">
        <v>1510</v>
      </c>
    </row>
    <row r="1512" spans="1:2" x14ac:dyDescent="0.3">
      <c r="A1512">
        <v>-0.378052</v>
      </c>
      <c r="B1512" s="1" t="s">
        <v>1511</v>
      </c>
    </row>
    <row r="1513" spans="1:2" x14ac:dyDescent="0.3">
      <c r="A1513">
        <v>-0.51637599999999995</v>
      </c>
      <c r="B1513" s="1" t="s">
        <v>1512</v>
      </c>
    </row>
    <row r="1514" spans="1:2" x14ac:dyDescent="0.3">
      <c r="A1514">
        <v>-0.64330699999999996</v>
      </c>
      <c r="B1514" s="1" t="s">
        <v>1513</v>
      </c>
    </row>
    <row r="1515" spans="1:2" x14ac:dyDescent="0.3">
      <c r="A1515">
        <v>-0.757664</v>
      </c>
      <c r="B1515" s="1" t="s">
        <v>1514</v>
      </c>
    </row>
    <row r="1516" spans="1:2" x14ac:dyDescent="0.3">
      <c r="A1516">
        <v>-0.86244100000000001</v>
      </c>
      <c r="B1516" s="1" t="s">
        <v>1515</v>
      </c>
    </row>
    <row r="1517" spans="1:2" x14ac:dyDescent="0.3">
      <c r="A1517">
        <v>-0.95565299999999997</v>
      </c>
      <c r="B1517" s="1" t="s">
        <v>1516</v>
      </c>
    </row>
    <row r="1518" spans="1:2" x14ac:dyDescent="0.3">
      <c r="A1518">
        <v>-1.0355049999999999</v>
      </c>
      <c r="B1518" s="1" t="s">
        <v>1517</v>
      </c>
    </row>
    <row r="1519" spans="1:2" x14ac:dyDescent="0.3">
      <c r="A1519">
        <v>-0.96684000000000003</v>
      </c>
      <c r="B1519" s="1" t="s">
        <v>1518</v>
      </c>
    </row>
    <row r="1520" spans="1:2" x14ac:dyDescent="0.3">
      <c r="A1520">
        <v>-0.88806600000000002</v>
      </c>
      <c r="B1520" s="1" t="s">
        <v>1519</v>
      </c>
    </row>
    <row r="1521" spans="1:2" x14ac:dyDescent="0.3">
      <c r="A1521">
        <v>-0.79803000000000002</v>
      </c>
      <c r="B1521" s="1" t="s">
        <v>1520</v>
      </c>
    </row>
    <row r="1522" spans="1:2" x14ac:dyDescent="0.3">
      <c r="A1522">
        <v>-0.69696599999999997</v>
      </c>
      <c r="B1522" s="1" t="s">
        <v>1521</v>
      </c>
    </row>
    <row r="1523" spans="1:2" x14ac:dyDescent="0.3">
      <c r="A1523">
        <v>-0.58517600000000003</v>
      </c>
      <c r="B1523" s="1" t="s">
        <v>1522</v>
      </c>
    </row>
    <row r="1524" spans="1:2" x14ac:dyDescent="0.3">
      <c r="A1524">
        <v>-0.46566800000000003</v>
      </c>
      <c r="B1524" s="1" t="s">
        <v>1523</v>
      </c>
    </row>
    <row r="1525" spans="1:2" x14ac:dyDescent="0.3">
      <c r="A1525">
        <v>-0.33436199999999999</v>
      </c>
      <c r="B1525" s="1" t="s">
        <v>1524</v>
      </c>
    </row>
    <row r="1526" spans="1:2" x14ac:dyDescent="0.3">
      <c r="A1526">
        <v>-0.19472800000000001</v>
      </c>
      <c r="B1526" s="1" t="s">
        <v>1525</v>
      </c>
    </row>
    <row r="1527" spans="1:2" x14ac:dyDescent="0.3">
      <c r="A1527">
        <v>-4.9690999999999999E-2</v>
      </c>
      <c r="B1527" s="1" t="s">
        <v>1526</v>
      </c>
    </row>
    <row r="1528" spans="1:2" x14ac:dyDescent="0.3">
      <c r="A1528">
        <v>9.4953999999999997E-2</v>
      </c>
      <c r="B1528" s="1" t="s">
        <v>1527</v>
      </c>
    </row>
    <row r="1529" spans="1:2" x14ac:dyDescent="0.3">
      <c r="A1529">
        <v>0.24150099999999999</v>
      </c>
      <c r="B1529" s="1" t="s">
        <v>1528</v>
      </c>
    </row>
    <row r="1530" spans="1:2" x14ac:dyDescent="0.3">
      <c r="A1530">
        <v>0.38423600000000002</v>
      </c>
      <c r="B1530" s="1" t="s">
        <v>1529</v>
      </c>
    </row>
    <row r="1531" spans="1:2" x14ac:dyDescent="0.3">
      <c r="A1531">
        <v>0.52098599999999995</v>
      </c>
      <c r="B1531" s="1" t="s">
        <v>1530</v>
      </c>
    </row>
    <row r="1532" spans="1:2" x14ac:dyDescent="0.3">
      <c r="A1532">
        <v>0.64675199999999999</v>
      </c>
      <c r="B1532" s="1" t="s">
        <v>1531</v>
      </c>
    </row>
    <row r="1533" spans="1:2" x14ac:dyDescent="0.3">
      <c r="A1533">
        <v>0.76466500000000004</v>
      </c>
      <c r="B1533" s="1" t="s">
        <v>1532</v>
      </c>
    </row>
    <row r="1534" spans="1:2" x14ac:dyDescent="0.3">
      <c r="A1534">
        <v>0.86954900000000002</v>
      </c>
      <c r="B1534" s="1" t="s">
        <v>1533</v>
      </c>
    </row>
    <row r="1535" spans="1:2" x14ac:dyDescent="0.3">
      <c r="A1535">
        <v>0.96126199999999995</v>
      </c>
      <c r="B1535" s="1" t="s">
        <v>1534</v>
      </c>
    </row>
    <row r="1536" spans="1:2" x14ac:dyDescent="0.3">
      <c r="A1536">
        <v>1.0402899999999999</v>
      </c>
      <c r="B1536" s="1" t="s">
        <v>1535</v>
      </c>
    </row>
    <row r="1537" spans="1:2" x14ac:dyDescent="0.3">
      <c r="A1537">
        <v>0.97181200000000001</v>
      </c>
      <c r="B1537" s="1" t="s">
        <v>1536</v>
      </c>
    </row>
    <row r="1538" spans="1:2" x14ac:dyDescent="0.3">
      <c r="A1538">
        <v>0.89547399999999999</v>
      </c>
      <c r="B1538" s="1" t="s">
        <v>1537</v>
      </c>
    </row>
    <row r="1539" spans="1:2" x14ac:dyDescent="0.3">
      <c r="A1539">
        <v>0.80664599999999997</v>
      </c>
      <c r="B1539" s="1" t="s">
        <v>1538</v>
      </c>
    </row>
    <row r="1540" spans="1:2" x14ac:dyDescent="0.3">
      <c r="A1540">
        <v>0.70783600000000002</v>
      </c>
      <c r="B1540" s="1" t="s">
        <v>1539</v>
      </c>
    </row>
    <row r="1541" spans="1:2" x14ac:dyDescent="0.3">
      <c r="A1541">
        <v>0.597221</v>
      </c>
      <c r="B1541" s="1" t="s">
        <v>1540</v>
      </c>
    </row>
    <row r="1542" spans="1:2" x14ac:dyDescent="0.3">
      <c r="A1542">
        <v>0.47739900000000002</v>
      </c>
      <c r="B1542" s="1" t="s">
        <v>1541</v>
      </c>
    </row>
    <row r="1543" spans="1:2" x14ac:dyDescent="0.3">
      <c r="A1543">
        <v>0.34668500000000002</v>
      </c>
      <c r="B1543" s="1" t="s">
        <v>1542</v>
      </c>
    </row>
    <row r="1544" spans="1:2" x14ac:dyDescent="0.3">
      <c r="A1544">
        <v>0.21127399999999999</v>
      </c>
      <c r="B1544" s="1" t="s">
        <v>1543</v>
      </c>
    </row>
    <row r="1545" spans="1:2" x14ac:dyDescent="0.3">
      <c r="A1545">
        <v>6.7163E-2</v>
      </c>
      <c r="B1545" s="1" t="s">
        <v>1544</v>
      </c>
    </row>
    <row r="1546" spans="1:2" x14ac:dyDescent="0.3">
      <c r="A1546">
        <v>-7.9840999999999995E-2</v>
      </c>
      <c r="B1546" s="1" t="s">
        <v>1545</v>
      </c>
    </row>
    <row r="1547" spans="1:2" x14ac:dyDescent="0.3">
      <c r="A1547">
        <v>-0.22677</v>
      </c>
      <c r="B1547" s="1" t="s">
        <v>1546</v>
      </c>
    </row>
    <row r="1548" spans="1:2" x14ac:dyDescent="0.3">
      <c r="A1548">
        <v>-0.36866500000000002</v>
      </c>
      <c r="B1548" s="1" t="s">
        <v>1547</v>
      </c>
    </row>
    <row r="1549" spans="1:2" x14ac:dyDescent="0.3">
      <c r="A1549">
        <v>-0.50692599999999999</v>
      </c>
      <c r="B1549" s="1" t="s">
        <v>1548</v>
      </c>
    </row>
    <row r="1550" spans="1:2" x14ac:dyDescent="0.3">
      <c r="A1550">
        <v>-0.63620699999999997</v>
      </c>
      <c r="B1550" s="1" t="s">
        <v>1549</v>
      </c>
    </row>
    <row r="1551" spans="1:2" x14ac:dyDescent="0.3">
      <c r="A1551">
        <v>-0.75512800000000002</v>
      </c>
      <c r="B1551" s="1" t="s">
        <v>1550</v>
      </c>
    </row>
    <row r="1552" spans="1:2" x14ac:dyDescent="0.3">
      <c r="A1552">
        <v>-0.86121999999999999</v>
      </c>
      <c r="B1552" s="1" t="s">
        <v>1551</v>
      </c>
    </row>
    <row r="1553" spans="1:2" x14ac:dyDescent="0.3">
      <c r="A1553">
        <v>-0.951071</v>
      </c>
      <c r="B1553" s="1" t="s">
        <v>1552</v>
      </c>
    </row>
    <row r="1554" spans="1:2" x14ac:dyDescent="0.3">
      <c r="A1554">
        <v>-1.0315300000000001</v>
      </c>
      <c r="B1554" s="1" t="s">
        <v>1553</v>
      </c>
    </row>
    <row r="1555" spans="1:2" x14ac:dyDescent="0.3">
      <c r="A1555">
        <v>-0.96357999999999999</v>
      </c>
      <c r="B1555" s="1" t="s">
        <v>1554</v>
      </c>
    </row>
    <row r="1556" spans="1:2" x14ac:dyDescent="0.3">
      <c r="A1556">
        <v>-0.88757200000000003</v>
      </c>
      <c r="B1556" s="1" t="s">
        <v>1555</v>
      </c>
    </row>
    <row r="1557" spans="1:2" x14ac:dyDescent="0.3">
      <c r="A1557">
        <v>-0.79830800000000002</v>
      </c>
      <c r="B1557" s="1" t="s">
        <v>1556</v>
      </c>
    </row>
    <row r="1558" spans="1:2" x14ac:dyDescent="0.3">
      <c r="A1558">
        <v>-0.69740599999999997</v>
      </c>
      <c r="B1558" s="1" t="s">
        <v>1557</v>
      </c>
    </row>
    <row r="1559" spans="1:2" x14ac:dyDescent="0.3">
      <c r="A1559">
        <v>-0.58447300000000002</v>
      </c>
      <c r="B1559" s="1" t="s">
        <v>1558</v>
      </c>
    </row>
    <row r="1560" spans="1:2" x14ac:dyDescent="0.3">
      <c r="A1560">
        <v>-0.46152100000000001</v>
      </c>
      <c r="B1560" s="1" t="s">
        <v>1559</v>
      </c>
    </row>
    <row r="1561" spans="1:2" x14ac:dyDescent="0.3">
      <c r="A1561">
        <v>-0.329314</v>
      </c>
      <c r="B1561" s="1" t="s">
        <v>1560</v>
      </c>
    </row>
    <row r="1562" spans="1:2" x14ac:dyDescent="0.3">
      <c r="A1562">
        <v>-0.188718</v>
      </c>
      <c r="B1562" s="1" t="s">
        <v>1561</v>
      </c>
    </row>
    <row r="1563" spans="1:2" x14ac:dyDescent="0.3">
      <c r="A1563">
        <v>-4.2153000000000003E-2</v>
      </c>
      <c r="B1563" s="1" t="s">
        <v>1562</v>
      </c>
    </row>
    <row r="1564" spans="1:2" x14ac:dyDescent="0.3">
      <c r="A1564">
        <v>0.105932</v>
      </c>
      <c r="B1564" s="1" t="s">
        <v>1563</v>
      </c>
    </row>
    <row r="1565" spans="1:2" x14ac:dyDescent="0.3">
      <c r="A1565">
        <v>0.249943</v>
      </c>
      <c r="B1565" s="1" t="s">
        <v>1564</v>
      </c>
    </row>
    <row r="1566" spans="1:2" x14ac:dyDescent="0.3">
      <c r="A1566">
        <v>0.39322400000000002</v>
      </c>
      <c r="B1566" s="1" t="s">
        <v>1565</v>
      </c>
    </row>
    <row r="1567" spans="1:2" x14ac:dyDescent="0.3">
      <c r="A1567">
        <v>0.52783599999999997</v>
      </c>
      <c r="B1567" s="1" t="s">
        <v>1566</v>
      </c>
    </row>
    <row r="1568" spans="1:2" x14ac:dyDescent="0.3">
      <c r="A1568">
        <v>0.65383599999999997</v>
      </c>
      <c r="B1568" s="1" t="s">
        <v>1567</v>
      </c>
    </row>
    <row r="1569" spans="1:2" x14ac:dyDescent="0.3">
      <c r="A1569">
        <v>0.769432</v>
      </c>
      <c r="B1569" s="1" t="s">
        <v>1568</v>
      </c>
    </row>
    <row r="1570" spans="1:2" x14ac:dyDescent="0.3">
      <c r="A1570">
        <v>0.87218200000000001</v>
      </c>
      <c r="B1570" s="1" t="s">
        <v>1569</v>
      </c>
    </row>
    <row r="1571" spans="1:2" x14ac:dyDescent="0.3">
      <c r="A1571">
        <v>0.96359499999999998</v>
      </c>
      <c r="B1571" s="1" t="s">
        <v>1570</v>
      </c>
    </row>
    <row r="1572" spans="1:2" x14ac:dyDescent="0.3">
      <c r="A1572">
        <v>1.043134</v>
      </c>
      <c r="B1572" s="1" t="s">
        <v>1571</v>
      </c>
    </row>
    <row r="1573" spans="1:2" x14ac:dyDescent="0.3">
      <c r="A1573">
        <v>0.97627299999999995</v>
      </c>
      <c r="B1573" s="1" t="s">
        <v>1572</v>
      </c>
    </row>
    <row r="1574" spans="1:2" x14ac:dyDescent="0.3">
      <c r="A1574">
        <v>0.89928200000000003</v>
      </c>
      <c r="B1574" s="1" t="s">
        <v>1573</v>
      </c>
    </row>
    <row r="1575" spans="1:2" x14ac:dyDescent="0.3">
      <c r="A1575">
        <v>0.81084800000000001</v>
      </c>
      <c r="B1575" s="1" t="s">
        <v>1574</v>
      </c>
    </row>
    <row r="1576" spans="1:2" x14ac:dyDescent="0.3">
      <c r="A1576">
        <v>0.71186199999999999</v>
      </c>
      <c r="B1576" s="1" t="s">
        <v>1575</v>
      </c>
    </row>
    <row r="1577" spans="1:2" x14ac:dyDescent="0.3">
      <c r="A1577">
        <v>0.60134100000000001</v>
      </c>
      <c r="B1577" s="1" t="s">
        <v>1576</v>
      </c>
    </row>
    <row r="1578" spans="1:2" x14ac:dyDescent="0.3">
      <c r="A1578">
        <v>0.48110599999999998</v>
      </c>
      <c r="B1578" s="1" t="s">
        <v>1577</v>
      </c>
    </row>
    <row r="1579" spans="1:2" x14ac:dyDescent="0.3">
      <c r="A1579">
        <v>0.34915400000000002</v>
      </c>
      <c r="B1579" s="1" t="s">
        <v>1578</v>
      </c>
    </row>
    <row r="1580" spans="1:2" x14ac:dyDescent="0.3">
      <c r="A1580">
        <v>0.21215500000000001</v>
      </c>
      <c r="B1580" s="1" t="s">
        <v>1579</v>
      </c>
    </row>
    <row r="1581" spans="1:2" x14ac:dyDescent="0.3">
      <c r="A1581">
        <v>6.8379999999999996E-2</v>
      </c>
      <c r="B1581" s="1" t="s">
        <v>1580</v>
      </c>
    </row>
    <row r="1582" spans="1:2" x14ac:dyDescent="0.3">
      <c r="A1582">
        <v>-7.7546000000000004E-2</v>
      </c>
      <c r="B1582" s="1" t="s">
        <v>1581</v>
      </c>
    </row>
    <row r="1583" spans="1:2" x14ac:dyDescent="0.3">
      <c r="A1583">
        <v>-0.22456499999999999</v>
      </c>
      <c r="B1583" s="1" t="s">
        <v>1582</v>
      </c>
    </row>
    <row r="1584" spans="1:2" x14ac:dyDescent="0.3">
      <c r="A1584">
        <v>-0.36916500000000002</v>
      </c>
      <c r="B1584" s="1" t="s">
        <v>1583</v>
      </c>
    </row>
    <row r="1585" spans="1:2" x14ac:dyDescent="0.3">
      <c r="A1585">
        <v>-0.50423700000000005</v>
      </c>
      <c r="B1585" s="1" t="s">
        <v>1584</v>
      </c>
    </row>
    <row r="1586" spans="1:2" x14ac:dyDescent="0.3">
      <c r="A1586">
        <v>-0.63361000000000001</v>
      </c>
      <c r="B1586" s="1" t="s">
        <v>1585</v>
      </c>
    </row>
    <row r="1587" spans="1:2" x14ac:dyDescent="0.3">
      <c r="A1587">
        <v>-0.75152099999999999</v>
      </c>
      <c r="B1587" s="1" t="s">
        <v>1586</v>
      </c>
    </row>
    <row r="1588" spans="1:2" x14ac:dyDescent="0.3">
      <c r="A1588">
        <v>-0.857927</v>
      </c>
      <c r="B1588" s="1" t="s">
        <v>1587</v>
      </c>
    </row>
    <row r="1589" spans="1:2" x14ac:dyDescent="0.3">
      <c r="A1589">
        <v>-0.95223199999999997</v>
      </c>
      <c r="B1589" s="1" t="s">
        <v>1588</v>
      </c>
    </row>
    <row r="1590" spans="1:2" x14ac:dyDescent="0.3">
      <c r="A1590">
        <v>-1.0333190000000001</v>
      </c>
      <c r="B1590" s="1" t="s">
        <v>1589</v>
      </c>
    </row>
    <row r="1591" spans="1:2" x14ac:dyDescent="0.3">
      <c r="A1591">
        <v>-0.96464099999999997</v>
      </c>
      <c r="B1591" s="1" t="s">
        <v>1590</v>
      </c>
    </row>
    <row r="1592" spans="1:2" x14ac:dyDescent="0.3">
      <c r="A1592">
        <v>-0.88538399999999995</v>
      </c>
      <c r="B1592" s="1" t="s">
        <v>1591</v>
      </c>
    </row>
    <row r="1593" spans="1:2" x14ac:dyDescent="0.3">
      <c r="A1593">
        <v>-0.79522199999999998</v>
      </c>
      <c r="B1593" s="1" t="s">
        <v>1592</v>
      </c>
    </row>
    <row r="1594" spans="1:2" x14ac:dyDescent="0.3">
      <c r="A1594">
        <v>-0.69782299999999997</v>
      </c>
      <c r="B1594" s="1" t="s">
        <v>1593</v>
      </c>
    </row>
    <row r="1595" spans="1:2" x14ac:dyDescent="0.3">
      <c r="A1595">
        <v>-0.58683399999999997</v>
      </c>
      <c r="B1595" s="1" t="s">
        <v>1594</v>
      </c>
    </row>
    <row r="1596" spans="1:2" x14ac:dyDescent="0.3">
      <c r="A1596">
        <v>-0.46439900000000001</v>
      </c>
      <c r="B1596" s="1" t="s">
        <v>1595</v>
      </c>
    </row>
    <row r="1597" spans="1:2" x14ac:dyDescent="0.3">
      <c r="A1597">
        <v>-0.33395799999999998</v>
      </c>
      <c r="B1597" s="1" t="s">
        <v>1596</v>
      </c>
    </row>
    <row r="1598" spans="1:2" x14ac:dyDescent="0.3">
      <c r="A1598">
        <v>-0.19436300000000001</v>
      </c>
      <c r="B1598" s="1" t="s">
        <v>1597</v>
      </c>
    </row>
    <row r="1599" spans="1:2" x14ac:dyDescent="0.3">
      <c r="A1599">
        <v>-4.981E-2</v>
      </c>
      <c r="B1599" s="1" t="s">
        <v>1598</v>
      </c>
    </row>
    <row r="1600" spans="1:2" x14ac:dyDescent="0.3">
      <c r="A1600">
        <v>9.7094E-2</v>
      </c>
      <c r="B1600" s="1" t="s">
        <v>1599</v>
      </c>
    </row>
    <row r="1601" spans="1:2" x14ac:dyDescent="0.3">
      <c r="A1601">
        <v>0.24548600000000001</v>
      </c>
      <c r="B1601" s="1" t="s">
        <v>1600</v>
      </c>
    </row>
    <row r="1602" spans="1:2" x14ac:dyDescent="0.3">
      <c r="A1602">
        <v>0.38655400000000001</v>
      </c>
      <c r="B1602" s="1" t="s">
        <v>1601</v>
      </c>
    </row>
    <row r="1603" spans="1:2" x14ac:dyDescent="0.3">
      <c r="A1603">
        <v>0.52456800000000003</v>
      </c>
      <c r="B1603" s="1" t="s">
        <v>1602</v>
      </c>
    </row>
    <row r="1604" spans="1:2" x14ac:dyDescent="0.3">
      <c r="A1604">
        <v>0.65255300000000005</v>
      </c>
      <c r="B1604" s="1" t="s">
        <v>1603</v>
      </c>
    </row>
    <row r="1605" spans="1:2" x14ac:dyDescent="0.3">
      <c r="A1605">
        <v>0.76866800000000002</v>
      </c>
      <c r="B1605" s="1" t="s">
        <v>1604</v>
      </c>
    </row>
    <row r="1606" spans="1:2" x14ac:dyDescent="0.3">
      <c r="A1606">
        <v>0.87212199999999995</v>
      </c>
      <c r="B1606" s="1" t="s">
        <v>1605</v>
      </c>
    </row>
    <row r="1607" spans="1:2" x14ac:dyDescent="0.3">
      <c r="A1607">
        <v>0.96443900000000005</v>
      </c>
      <c r="B1607" s="1" t="s">
        <v>1606</v>
      </c>
    </row>
    <row r="1608" spans="1:2" x14ac:dyDescent="0.3">
      <c r="A1608">
        <v>1.0423789999999999</v>
      </c>
      <c r="B1608" s="1" t="s">
        <v>1607</v>
      </c>
    </row>
    <row r="1609" spans="1:2" x14ac:dyDescent="0.3">
      <c r="A1609">
        <v>0.97597500000000004</v>
      </c>
      <c r="B1609" s="1" t="s">
        <v>1608</v>
      </c>
    </row>
    <row r="1610" spans="1:2" x14ac:dyDescent="0.3">
      <c r="A1610">
        <v>0.89897400000000005</v>
      </c>
      <c r="B1610" s="1" t="s">
        <v>1609</v>
      </c>
    </row>
    <row r="1611" spans="1:2" x14ac:dyDescent="0.3">
      <c r="A1611">
        <v>0.81038699999999997</v>
      </c>
      <c r="B1611" s="1" t="s">
        <v>1610</v>
      </c>
    </row>
    <row r="1612" spans="1:2" x14ac:dyDescent="0.3">
      <c r="A1612">
        <v>0.71067000000000002</v>
      </c>
      <c r="B1612" s="1" t="s">
        <v>1611</v>
      </c>
    </row>
    <row r="1613" spans="1:2" x14ac:dyDescent="0.3">
      <c r="A1613">
        <v>0.59917699999999996</v>
      </c>
      <c r="B1613" s="1" t="s">
        <v>1612</v>
      </c>
    </row>
    <row r="1614" spans="1:2" x14ac:dyDescent="0.3">
      <c r="A1614">
        <v>0.478906</v>
      </c>
      <c r="B1614" s="1" t="s">
        <v>1613</v>
      </c>
    </row>
    <row r="1615" spans="1:2" x14ac:dyDescent="0.3">
      <c r="A1615">
        <v>0.348354</v>
      </c>
      <c r="B1615" s="1" t="s">
        <v>1614</v>
      </c>
    </row>
    <row r="1616" spans="1:2" x14ac:dyDescent="0.3">
      <c r="A1616">
        <v>0.20877699999999999</v>
      </c>
      <c r="B1616" s="1" t="s">
        <v>1615</v>
      </c>
    </row>
    <row r="1617" spans="1:2" x14ac:dyDescent="0.3">
      <c r="A1617">
        <v>6.4405000000000004E-2</v>
      </c>
      <c r="B1617" s="1" t="s">
        <v>1616</v>
      </c>
    </row>
    <row r="1618" spans="1:2" x14ac:dyDescent="0.3">
      <c r="A1618">
        <v>-8.2563999999999999E-2</v>
      </c>
      <c r="B1618" s="1" t="s">
        <v>1617</v>
      </c>
    </row>
    <row r="1619" spans="1:2" x14ac:dyDescent="0.3">
      <c r="A1619">
        <v>-0.229962</v>
      </c>
      <c r="B1619" s="1" t="s">
        <v>1618</v>
      </c>
    </row>
    <row r="1620" spans="1:2" x14ac:dyDescent="0.3">
      <c r="A1620">
        <v>-0.37370700000000001</v>
      </c>
      <c r="B1620" s="1" t="s">
        <v>1619</v>
      </c>
    </row>
    <row r="1621" spans="1:2" x14ac:dyDescent="0.3">
      <c r="A1621">
        <v>-0.50894300000000003</v>
      </c>
      <c r="B1621" s="1" t="s">
        <v>1620</v>
      </c>
    </row>
    <row r="1622" spans="1:2" x14ac:dyDescent="0.3">
      <c r="A1622">
        <v>-0.63697899999999996</v>
      </c>
      <c r="B1622" s="1" t="s">
        <v>1621</v>
      </c>
    </row>
    <row r="1623" spans="1:2" x14ac:dyDescent="0.3">
      <c r="A1623">
        <v>-0.75172000000000005</v>
      </c>
      <c r="B1623" s="1" t="s">
        <v>1622</v>
      </c>
    </row>
    <row r="1624" spans="1:2" x14ac:dyDescent="0.3">
      <c r="A1624">
        <v>-0.85661500000000002</v>
      </c>
      <c r="B1624" s="1" t="s">
        <v>1623</v>
      </c>
    </row>
    <row r="1625" spans="1:2" x14ac:dyDescent="0.3">
      <c r="A1625">
        <v>-0.95013300000000001</v>
      </c>
      <c r="B1625" s="1" t="s">
        <v>1624</v>
      </c>
    </row>
    <row r="1626" spans="1:2" x14ac:dyDescent="0.3">
      <c r="A1626">
        <v>-1.0316890000000001</v>
      </c>
      <c r="B1626" s="1" t="s">
        <v>1625</v>
      </c>
    </row>
    <row r="1627" spans="1:2" x14ac:dyDescent="0.3">
      <c r="A1627">
        <v>-0.96205799999999997</v>
      </c>
      <c r="B1627" s="1" t="s">
        <v>1626</v>
      </c>
    </row>
    <row r="1628" spans="1:2" x14ac:dyDescent="0.3">
      <c r="A1628">
        <v>-0.88199399999999994</v>
      </c>
      <c r="B1628" s="1" t="s">
        <v>1627</v>
      </c>
    </row>
    <row r="1629" spans="1:2" x14ac:dyDescent="0.3">
      <c r="A1629">
        <v>-0.79192700000000005</v>
      </c>
      <c r="B1629" s="1" t="s">
        <v>1628</v>
      </c>
    </row>
    <row r="1630" spans="1:2" x14ac:dyDescent="0.3">
      <c r="A1630">
        <v>-0.69018699999999999</v>
      </c>
      <c r="B1630" s="1" t="s">
        <v>1629</v>
      </c>
    </row>
    <row r="1631" spans="1:2" x14ac:dyDescent="0.3">
      <c r="A1631">
        <v>-0.57990399999999998</v>
      </c>
      <c r="B1631" s="1" t="s">
        <v>1630</v>
      </c>
    </row>
    <row r="1632" spans="1:2" x14ac:dyDescent="0.3">
      <c r="A1632">
        <v>-0.45655699999999999</v>
      </c>
      <c r="B1632" s="1" t="s">
        <v>1631</v>
      </c>
    </row>
    <row r="1633" spans="1:2" x14ac:dyDescent="0.3">
      <c r="A1633">
        <v>-0.32407000000000002</v>
      </c>
      <c r="B1633" s="1" t="s">
        <v>1632</v>
      </c>
    </row>
    <row r="1634" spans="1:2" x14ac:dyDescent="0.3">
      <c r="A1634">
        <v>-0.18393399999999999</v>
      </c>
      <c r="B1634" s="1" t="s">
        <v>1633</v>
      </c>
    </row>
    <row r="1635" spans="1:2" x14ac:dyDescent="0.3">
      <c r="A1635">
        <v>-3.8842000000000002E-2</v>
      </c>
      <c r="B1635" s="1" t="s">
        <v>1634</v>
      </c>
    </row>
    <row r="1636" spans="1:2" x14ac:dyDescent="0.3">
      <c r="A1636">
        <v>0.10656400000000001</v>
      </c>
      <c r="B1636" s="1" t="s">
        <v>1635</v>
      </c>
    </row>
    <row r="1637" spans="1:2" x14ac:dyDescent="0.3">
      <c r="A1637">
        <v>0.25287500000000002</v>
      </c>
      <c r="B1637" s="1" t="s">
        <v>1636</v>
      </c>
    </row>
    <row r="1638" spans="1:2" x14ac:dyDescent="0.3">
      <c r="A1638">
        <v>0.39428400000000002</v>
      </c>
      <c r="B1638" s="1" t="s">
        <v>1637</v>
      </c>
    </row>
    <row r="1639" spans="1:2" x14ac:dyDescent="0.3">
      <c r="A1639">
        <v>0.53057299999999996</v>
      </c>
      <c r="B1639" s="1" t="s">
        <v>1638</v>
      </c>
    </row>
    <row r="1640" spans="1:2" x14ac:dyDescent="0.3">
      <c r="A1640">
        <v>0.65868300000000002</v>
      </c>
      <c r="B1640" s="1" t="s">
        <v>1639</v>
      </c>
    </row>
    <row r="1641" spans="1:2" x14ac:dyDescent="0.3">
      <c r="A1641">
        <v>0.77533600000000003</v>
      </c>
      <c r="B1641" s="1" t="s">
        <v>1640</v>
      </c>
    </row>
    <row r="1642" spans="1:2" x14ac:dyDescent="0.3">
      <c r="A1642">
        <v>0.87908900000000001</v>
      </c>
      <c r="B1642" s="1" t="s">
        <v>1641</v>
      </c>
    </row>
    <row r="1643" spans="1:2" x14ac:dyDescent="0.3">
      <c r="A1643">
        <v>0.96907100000000002</v>
      </c>
      <c r="B1643" s="1" t="s">
        <v>1642</v>
      </c>
    </row>
    <row r="1644" spans="1:2" x14ac:dyDescent="0.3">
      <c r="A1644">
        <v>1.047625</v>
      </c>
      <c r="B1644" s="1" t="s">
        <v>1643</v>
      </c>
    </row>
    <row r="1645" spans="1:2" x14ac:dyDescent="0.3">
      <c r="A1645">
        <v>0.98094099999999995</v>
      </c>
      <c r="B1645" s="1" t="s">
        <v>1644</v>
      </c>
    </row>
    <row r="1646" spans="1:2" x14ac:dyDescent="0.3">
      <c r="A1646">
        <v>0.90471999999999997</v>
      </c>
      <c r="B1646" s="1" t="s">
        <v>1645</v>
      </c>
    </row>
    <row r="1647" spans="1:2" x14ac:dyDescent="0.3">
      <c r="A1647">
        <v>0.81664199999999998</v>
      </c>
      <c r="B1647" s="1" t="s">
        <v>1646</v>
      </c>
    </row>
    <row r="1648" spans="1:2" x14ac:dyDescent="0.3">
      <c r="A1648">
        <v>0.71943999999999997</v>
      </c>
      <c r="B1648" s="1" t="s">
        <v>1647</v>
      </c>
    </row>
    <row r="1649" spans="1:2" x14ac:dyDescent="0.3">
      <c r="A1649">
        <v>0.61111899999999997</v>
      </c>
      <c r="B1649" s="1" t="s">
        <v>1648</v>
      </c>
    </row>
    <row r="1650" spans="1:2" x14ac:dyDescent="0.3">
      <c r="A1650">
        <v>0.492367</v>
      </c>
      <c r="B1650" s="1" t="s">
        <v>1649</v>
      </c>
    </row>
    <row r="1651" spans="1:2" x14ac:dyDescent="0.3">
      <c r="A1651">
        <v>0.36288999999999999</v>
      </c>
      <c r="B1651" s="1" t="s">
        <v>1650</v>
      </c>
    </row>
    <row r="1652" spans="1:2" x14ac:dyDescent="0.3">
      <c r="A1652">
        <v>0.22813</v>
      </c>
      <c r="B1652" s="1" t="s">
        <v>1651</v>
      </c>
    </row>
    <row r="1653" spans="1:2" x14ac:dyDescent="0.3">
      <c r="A1653">
        <v>8.4503999999999996E-2</v>
      </c>
      <c r="B1653" s="1" t="s">
        <v>1652</v>
      </c>
    </row>
    <row r="1654" spans="1:2" x14ac:dyDescent="0.3">
      <c r="A1654">
        <v>-6.3433000000000003E-2</v>
      </c>
      <c r="B1654" s="1" t="s">
        <v>1653</v>
      </c>
    </row>
    <row r="1655" spans="1:2" x14ac:dyDescent="0.3">
      <c r="A1655">
        <v>-0.21179000000000001</v>
      </c>
      <c r="B1655" s="1" t="s">
        <v>1654</v>
      </c>
    </row>
    <row r="1656" spans="1:2" x14ac:dyDescent="0.3">
      <c r="A1656">
        <v>-0.35717199999999999</v>
      </c>
      <c r="B1656" s="1" t="s">
        <v>1655</v>
      </c>
    </row>
    <row r="1657" spans="1:2" x14ac:dyDescent="0.3">
      <c r="A1657">
        <v>-0.49746299999999999</v>
      </c>
      <c r="B1657" s="1" t="s">
        <v>1656</v>
      </c>
    </row>
    <row r="1658" spans="1:2" x14ac:dyDescent="0.3">
      <c r="A1658">
        <v>-0.62788999999999995</v>
      </c>
      <c r="B1658" s="1" t="s">
        <v>1657</v>
      </c>
    </row>
    <row r="1659" spans="1:2" x14ac:dyDescent="0.3">
      <c r="A1659">
        <v>-0.74618300000000004</v>
      </c>
      <c r="B1659" s="1" t="s">
        <v>1658</v>
      </c>
    </row>
    <row r="1660" spans="1:2" x14ac:dyDescent="0.3">
      <c r="A1660">
        <v>-0.85018899999999997</v>
      </c>
      <c r="B1660" s="1" t="s">
        <v>1659</v>
      </c>
    </row>
    <row r="1661" spans="1:2" x14ac:dyDescent="0.3">
      <c r="A1661">
        <v>-0.94375500000000001</v>
      </c>
      <c r="B1661" s="1" t="s">
        <v>1660</v>
      </c>
    </row>
    <row r="1662" spans="1:2" x14ac:dyDescent="0.3">
      <c r="A1662">
        <v>-1.023873</v>
      </c>
      <c r="B1662" s="1" t="s">
        <v>1661</v>
      </c>
    </row>
    <row r="1663" spans="1:2" x14ac:dyDescent="0.3">
      <c r="A1663">
        <v>-0.95412300000000005</v>
      </c>
      <c r="B1663" s="1" t="s">
        <v>1662</v>
      </c>
    </row>
    <row r="1664" spans="1:2" x14ac:dyDescent="0.3">
      <c r="A1664">
        <v>-0.87453400000000003</v>
      </c>
      <c r="B1664" s="1" t="s">
        <v>1663</v>
      </c>
    </row>
    <row r="1665" spans="1:2" x14ac:dyDescent="0.3">
      <c r="A1665">
        <v>-0.78334599999999999</v>
      </c>
      <c r="B1665" s="1" t="s">
        <v>1664</v>
      </c>
    </row>
    <row r="1666" spans="1:2" x14ac:dyDescent="0.3">
      <c r="A1666">
        <v>-0.68025500000000005</v>
      </c>
      <c r="B1666" s="1" t="s">
        <v>1665</v>
      </c>
    </row>
    <row r="1667" spans="1:2" x14ac:dyDescent="0.3">
      <c r="A1667">
        <v>-0.565994</v>
      </c>
      <c r="B1667" s="1" t="s">
        <v>1666</v>
      </c>
    </row>
    <row r="1668" spans="1:2" x14ac:dyDescent="0.3">
      <c r="A1668">
        <v>-0.44146600000000003</v>
      </c>
      <c r="B1668" s="1" t="s">
        <v>1667</v>
      </c>
    </row>
    <row r="1669" spans="1:2" x14ac:dyDescent="0.3">
      <c r="A1669">
        <v>-0.30876900000000002</v>
      </c>
      <c r="B1669" s="1" t="s">
        <v>1668</v>
      </c>
    </row>
    <row r="1670" spans="1:2" x14ac:dyDescent="0.3">
      <c r="A1670">
        <v>-0.167319</v>
      </c>
      <c r="B1670" s="1" t="s">
        <v>1669</v>
      </c>
    </row>
    <row r="1671" spans="1:2" x14ac:dyDescent="0.3">
      <c r="A1671">
        <v>-2.2107000000000002E-2</v>
      </c>
      <c r="B1671" s="1" t="s">
        <v>1670</v>
      </c>
    </row>
    <row r="1672" spans="1:2" x14ac:dyDescent="0.3">
      <c r="A1672">
        <v>0.122179</v>
      </c>
      <c r="B1672" s="1" t="s">
        <v>1671</v>
      </c>
    </row>
    <row r="1673" spans="1:2" x14ac:dyDescent="0.3">
      <c r="A1673">
        <v>0.27009899999999998</v>
      </c>
      <c r="B1673" s="1" t="s">
        <v>1672</v>
      </c>
    </row>
    <row r="1674" spans="1:2" x14ac:dyDescent="0.3">
      <c r="A1674">
        <v>0.41224300000000003</v>
      </c>
      <c r="B1674" s="1" t="s">
        <v>1673</v>
      </c>
    </row>
    <row r="1675" spans="1:2" x14ac:dyDescent="0.3">
      <c r="A1675">
        <v>0.54700099999999996</v>
      </c>
      <c r="B1675" s="1" t="s">
        <v>1674</v>
      </c>
    </row>
    <row r="1676" spans="1:2" x14ac:dyDescent="0.3">
      <c r="A1676">
        <v>0.670265</v>
      </c>
      <c r="B1676" s="1" t="s">
        <v>1675</v>
      </c>
    </row>
    <row r="1677" spans="1:2" x14ac:dyDescent="0.3">
      <c r="A1677">
        <v>0.78455299999999994</v>
      </c>
      <c r="B1677" s="1" t="s">
        <v>1676</v>
      </c>
    </row>
    <row r="1678" spans="1:2" x14ac:dyDescent="0.3">
      <c r="A1678">
        <v>0.88724099999999995</v>
      </c>
      <c r="B1678" s="1" t="s">
        <v>1677</v>
      </c>
    </row>
    <row r="1679" spans="1:2" x14ac:dyDescent="0.3">
      <c r="A1679">
        <v>0.97768999999999995</v>
      </c>
      <c r="B1679" s="1" t="s">
        <v>1678</v>
      </c>
    </row>
    <row r="1680" spans="1:2" x14ac:dyDescent="0.3">
      <c r="A1680">
        <v>1.0550349999999999</v>
      </c>
      <c r="B1680" s="1" t="s">
        <v>1679</v>
      </c>
    </row>
    <row r="1681" spans="1:2" x14ac:dyDescent="0.3">
      <c r="A1681">
        <v>0.99081300000000005</v>
      </c>
      <c r="B1681" s="1" t="s">
        <v>1680</v>
      </c>
    </row>
    <row r="1682" spans="1:2" x14ac:dyDescent="0.3">
      <c r="A1682">
        <v>0.91535</v>
      </c>
      <c r="B1682" s="1" t="s">
        <v>1681</v>
      </c>
    </row>
    <row r="1683" spans="1:2" x14ac:dyDescent="0.3">
      <c r="A1683">
        <v>0.82959000000000005</v>
      </c>
      <c r="B1683" s="1" t="s">
        <v>1682</v>
      </c>
    </row>
    <row r="1684" spans="1:2" x14ac:dyDescent="0.3">
      <c r="A1684">
        <v>0.73307699999999998</v>
      </c>
      <c r="B1684" s="1" t="s">
        <v>1683</v>
      </c>
    </row>
    <row r="1685" spans="1:2" x14ac:dyDescent="0.3">
      <c r="A1685">
        <v>0.62399800000000005</v>
      </c>
      <c r="B1685" s="1" t="s">
        <v>1684</v>
      </c>
    </row>
    <row r="1686" spans="1:2" x14ac:dyDescent="0.3">
      <c r="A1686">
        <v>0.50488999999999995</v>
      </c>
      <c r="B1686" s="1" t="s">
        <v>1685</v>
      </c>
    </row>
    <row r="1687" spans="1:2" x14ac:dyDescent="0.3">
      <c r="A1687">
        <v>0.37468699999999999</v>
      </c>
      <c r="B1687" s="1" t="s">
        <v>1686</v>
      </c>
    </row>
    <row r="1688" spans="1:2" x14ac:dyDescent="0.3">
      <c r="A1688">
        <v>0.238042</v>
      </c>
      <c r="B1688" s="1" t="s">
        <v>1687</v>
      </c>
    </row>
    <row r="1689" spans="1:2" x14ac:dyDescent="0.3">
      <c r="A1689">
        <v>9.9214999999999998E-2</v>
      </c>
      <c r="B1689" s="1" t="s">
        <v>1688</v>
      </c>
    </row>
    <row r="1690" spans="1:2" x14ac:dyDescent="0.3">
      <c r="A1690">
        <v>-4.6397000000000001E-2</v>
      </c>
      <c r="B1690" s="1" t="s">
        <v>1689</v>
      </c>
    </row>
    <row r="1691" spans="1:2" x14ac:dyDescent="0.3">
      <c r="A1691">
        <v>-0.195017</v>
      </c>
      <c r="B1691" s="1" t="s">
        <v>1690</v>
      </c>
    </row>
    <row r="1692" spans="1:2" x14ac:dyDescent="0.3">
      <c r="A1692">
        <v>-0.33955200000000002</v>
      </c>
      <c r="B1692" s="1" t="s">
        <v>1691</v>
      </c>
    </row>
    <row r="1693" spans="1:2" x14ac:dyDescent="0.3">
      <c r="A1693">
        <v>-0.47939999999999999</v>
      </c>
      <c r="B1693" s="1" t="s">
        <v>1692</v>
      </c>
    </row>
    <row r="1694" spans="1:2" x14ac:dyDescent="0.3">
      <c r="A1694">
        <v>-0.60941599999999996</v>
      </c>
      <c r="B1694" s="1" t="s">
        <v>1693</v>
      </c>
    </row>
    <row r="1695" spans="1:2" x14ac:dyDescent="0.3">
      <c r="A1695">
        <v>-0.73067199999999999</v>
      </c>
      <c r="B1695" s="1" t="s">
        <v>1694</v>
      </c>
    </row>
    <row r="1696" spans="1:2" x14ac:dyDescent="0.3">
      <c r="A1696">
        <v>-0.83932200000000001</v>
      </c>
      <c r="B1696" s="1" t="s">
        <v>1695</v>
      </c>
    </row>
    <row r="1697" spans="1:2" x14ac:dyDescent="0.3">
      <c r="A1697">
        <v>-0.93553500000000001</v>
      </c>
      <c r="B1697" s="1" t="s">
        <v>1696</v>
      </c>
    </row>
    <row r="1698" spans="1:2" x14ac:dyDescent="0.3">
      <c r="A1698">
        <v>-1.0157099999999999</v>
      </c>
      <c r="B1698" s="1" t="s">
        <v>1697</v>
      </c>
    </row>
    <row r="1699" spans="1:2" x14ac:dyDescent="0.3">
      <c r="A1699">
        <v>-0.94346099999999999</v>
      </c>
      <c r="B1699" s="1" t="s">
        <v>1698</v>
      </c>
    </row>
    <row r="1700" spans="1:2" x14ac:dyDescent="0.3">
      <c r="A1700">
        <v>-0.861174</v>
      </c>
      <c r="B1700" s="1" t="s">
        <v>1699</v>
      </c>
    </row>
    <row r="1701" spans="1:2" x14ac:dyDescent="0.3">
      <c r="A1701">
        <v>-0.76795599999999997</v>
      </c>
      <c r="B1701" s="1" t="s">
        <v>1700</v>
      </c>
    </row>
    <row r="1702" spans="1:2" x14ac:dyDescent="0.3">
      <c r="A1702">
        <v>-0.66473000000000004</v>
      </c>
      <c r="B1702" s="1" t="s">
        <v>1701</v>
      </c>
    </row>
    <row r="1703" spans="1:2" x14ac:dyDescent="0.3">
      <c r="A1703">
        <v>-0.55004299999999995</v>
      </c>
      <c r="B1703" s="1" t="s">
        <v>1702</v>
      </c>
    </row>
    <row r="1704" spans="1:2" x14ac:dyDescent="0.3">
      <c r="A1704">
        <v>-0.42590099999999997</v>
      </c>
      <c r="B1704" s="1" t="s">
        <v>1703</v>
      </c>
    </row>
    <row r="1705" spans="1:2" x14ac:dyDescent="0.3">
      <c r="A1705">
        <v>-0.290271</v>
      </c>
      <c r="B1705" s="1" t="s">
        <v>1704</v>
      </c>
    </row>
    <row r="1706" spans="1:2" x14ac:dyDescent="0.3">
      <c r="A1706">
        <v>-0.14763599999999999</v>
      </c>
      <c r="B1706" s="1" t="s">
        <v>1705</v>
      </c>
    </row>
    <row r="1707" spans="1:2" x14ac:dyDescent="0.3">
      <c r="A1707">
        <v>-1.843E-3</v>
      </c>
      <c r="B1707" s="1" t="s">
        <v>1706</v>
      </c>
    </row>
    <row r="1708" spans="1:2" x14ac:dyDescent="0.3">
      <c r="A1708">
        <v>0.146624</v>
      </c>
      <c r="B1708" s="1" t="s">
        <v>1707</v>
      </c>
    </row>
    <row r="1709" spans="1:2" x14ac:dyDescent="0.3">
      <c r="A1709">
        <v>0.29411700000000002</v>
      </c>
      <c r="B1709" s="1" t="s">
        <v>1708</v>
      </c>
    </row>
    <row r="1710" spans="1:2" x14ac:dyDescent="0.3">
      <c r="A1710">
        <v>0.43441800000000003</v>
      </c>
      <c r="B1710" s="1" t="s">
        <v>1709</v>
      </c>
    </row>
    <row r="1711" spans="1:2" x14ac:dyDescent="0.3">
      <c r="A1711">
        <v>0.56773799999999996</v>
      </c>
      <c r="B1711" s="1" t="s">
        <v>1710</v>
      </c>
    </row>
    <row r="1712" spans="1:2" x14ac:dyDescent="0.3">
      <c r="A1712">
        <v>0.69738900000000004</v>
      </c>
      <c r="B1712" s="1" t="s">
        <v>1711</v>
      </c>
    </row>
    <row r="1713" spans="1:2" x14ac:dyDescent="0.3">
      <c r="A1713">
        <v>0.80851600000000001</v>
      </c>
      <c r="B1713" s="1" t="s">
        <v>1712</v>
      </c>
    </row>
    <row r="1714" spans="1:2" x14ac:dyDescent="0.3">
      <c r="A1714">
        <v>0.90596200000000005</v>
      </c>
      <c r="B1714" s="1" t="s">
        <v>1713</v>
      </c>
    </row>
    <row r="1715" spans="1:2" x14ac:dyDescent="0.3">
      <c r="A1715">
        <v>0.98968400000000001</v>
      </c>
      <c r="B1715" s="1" t="s">
        <v>1714</v>
      </c>
    </row>
    <row r="1716" spans="1:2" x14ac:dyDescent="0.3">
      <c r="A1716">
        <v>1.0639350000000001</v>
      </c>
      <c r="B1716" s="1" t="s">
        <v>1715</v>
      </c>
    </row>
    <row r="1717" spans="1:2" x14ac:dyDescent="0.3">
      <c r="A1717">
        <v>0.99976900000000002</v>
      </c>
      <c r="B1717" s="1" t="s">
        <v>1716</v>
      </c>
    </row>
    <row r="1718" spans="1:2" x14ac:dyDescent="0.3">
      <c r="A1718">
        <v>0.92751099999999997</v>
      </c>
      <c r="B1718" s="1" t="s">
        <v>1717</v>
      </c>
    </row>
    <row r="1719" spans="1:2" x14ac:dyDescent="0.3">
      <c r="A1719">
        <v>0.84283399999999997</v>
      </c>
      <c r="B1719" s="1" t="s">
        <v>1718</v>
      </c>
    </row>
    <row r="1720" spans="1:2" x14ac:dyDescent="0.3">
      <c r="A1720">
        <v>0.74795</v>
      </c>
      <c r="B1720" s="1" t="s">
        <v>1719</v>
      </c>
    </row>
    <row r="1721" spans="1:2" x14ac:dyDescent="0.3">
      <c r="A1721">
        <v>0.64033099999999998</v>
      </c>
      <c r="B1721" s="1" t="s">
        <v>1720</v>
      </c>
    </row>
    <row r="1722" spans="1:2" x14ac:dyDescent="0.3">
      <c r="A1722">
        <v>0.52220100000000003</v>
      </c>
      <c r="B1722" s="1" t="s">
        <v>1721</v>
      </c>
    </row>
    <row r="1723" spans="1:2" x14ac:dyDescent="0.3">
      <c r="A1723">
        <v>0.392349</v>
      </c>
      <c r="B1723" s="1" t="s">
        <v>1722</v>
      </c>
    </row>
    <row r="1724" spans="1:2" x14ac:dyDescent="0.3">
      <c r="A1724">
        <v>0.25553999999999999</v>
      </c>
      <c r="B1724" s="1" t="s">
        <v>1723</v>
      </c>
    </row>
    <row r="1725" spans="1:2" x14ac:dyDescent="0.3">
      <c r="A1725">
        <v>0.11277</v>
      </c>
      <c r="B1725" s="1" t="s">
        <v>1724</v>
      </c>
    </row>
    <row r="1726" spans="1:2" x14ac:dyDescent="0.3">
      <c r="A1726">
        <v>-3.2818E-2</v>
      </c>
      <c r="B1726" s="1" t="s">
        <v>1725</v>
      </c>
    </row>
    <row r="1727" spans="1:2" x14ac:dyDescent="0.3">
      <c r="A1727">
        <v>-0.17096900000000001</v>
      </c>
      <c r="B1727" s="1" t="s">
        <v>1726</v>
      </c>
    </row>
    <row r="1728" spans="1:2" x14ac:dyDescent="0.3">
      <c r="A1728">
        <v>-0.35744599999999999</v>
      </c>
      <c r="B1728" s="1" t="s">
        <v>1727</v>
      </c>
    </row>
    <row r="1729" spans="1:2" x14ac:dyDescent="0.3">
      <c r="A1729">
        <v>-0.48354799999999998</v>
      </c>
      <c r="B1729" s="1" t="s">
        <v>1728</v>
      </c>
    </row>
    <row r="1730" spans="1:2" x14ac:dyDescent="0.3">
      <c r="A1730">
        <v>-0.60428199999999999</v>
      </c>
      <c r="B1730" s="1" t="s">
        <v>1729</v>
      </c>
    </row>
    <row r="1731" spans="1:2" x14ac:dyDescent="0.3">
      <c r="A1731">
        <v>-0.71942700000000004</v>
      </c>
      <c r="B1731" s="1" t="s">
        <v>1730</v>
      </c>
    </row>
    <row r="1732" spans="1:2" x14ac:dyDescent="0.3">
      <c r="A1732">
        <v>-0.82267299999999999</v>
      </c>
      <c r="B1732" s="1" t="s">
        <v>1731</v>
      </c>
    </row>
    <row r="1733" spans="1:2" x14ac:dyDescent="0.3">
      <c r="A1733">
        <v>-0.91512199999999999</v>
      </c>
      <c r="B1733" s="1" t="s">
        <v>1732</v>
      </c>
    </row>
    <row r="1734" spans="1:2" x14ac:dyDescent="0.3">
      <c r="A1734">
        <v>-0.99729500000000004</v>
      </c>
      <c r="B1734" s="1" t="s">
        <v>1733</v>
      </c>
    </row>
    <row r="1735" spans="1:2" x14ac:dyDescent="0.3">
      <c r="A1735">
        <v>-1.0692440000000001</v>
      </c>
      <c r="B1735" s="1" t="s">
        <v>1734</v>
      </c>
    </row>
    <row r="1736" spans="1:2" x14ac:dyDescent="0.3">
      <c r="A1736">
        <v>-1.0080420000000001</v>
      </c>
      <c r="B1736" s="1" t="s">
        <v>1735</v>
      </c>
    </row>
    <row r="1737" spans="1:2" x14ac:dyDescent="0.3">
      <c r="A1737">
        <v>-0.938222</v>
      </c>
      <c r="B1737" s="1" t="s">
        <v>1736</v>
      </c>
    </row>
    <row r="1738" spans="1:2" x14ac:dyDescent="0.3">
      <c r="A1738">
        <v>-0.85843999999999998</v>
      </c>
      <c r="B1738" s="1" t="s">
        <v>1737</v>
      </c>
    </row>
    <row r="1739" spans="1:2" x14ac:dyDescent="0.3">
      <c r="A1739">
        <v>-0.76721600000000001</v>
      </c>
      <c r="B1739" s="1" t="s">
        <v>1738</v>
      </c>
    </row>
    <row r="1740" spans="1:2" x14ac:dyDescent="0.3">
      <c r="A1740">
        <v>-0.66696699999999998</v>
      </c>
      <c r="B1740" s="1" t="s">
        <v>1739</v>
      </c>
    </row>
    <row r="1741" spans="1:2" x14ac:dyDescent="0.3">
      <c r="A1741">
        <v>-0.55645500000000003</v>
      </c>
      <c r="B1741" s="1" t="s">
        <v>1740</v>
      </c>
    </row>
    <row r="1742" spans="1:2" x14ac:dyDescent="0.3">
      <c r="A1742">
        <v>-0.437027</v>
      </c>
      <c r="B1742" s="1" t="s">
        <v>1741</v>
      </c>
    </row>
    <row r="1743" spans="1:2" x14ac:dyDescent="0.3">
      <c r="A1743">
        <v>-0.30808000000000002</v>
      </c>
      <c r="B1743" s="1" t="s">
        <v>1742</v>
      </c>
    </row>
    <row r="1744" spans="1:2" x14ac:dyDescent="0.3">
      <c r="A1744">
        <v>-0.17629300000000001</v>
      </c>
      <c r="B1744" s="1" t="s">
        <v>1743</v>
      </c>
    </row>
    <row r="1745" spans="1:2" x14ac:dyDescent="0.3">
      <c r="A1745">
        <v>-3.7184000000000002E-2</v>
      </c>
      <c r="B1745" s="1" t="s">
        <v>1744</v>
      </c>
    </row>
    <row r="1746" spans="1:2" x14ac:dyDescent="0.3">
      <c r="A1746">
        <v>0.10465099999999999</v>
      </c>
      <c r="B1746" s="1" t="s">
        <v>1745</v>
      </c>
    </row>
    <row r="1747" spans="1:2" x14ac:dyDescent="0.3">
      <c r="A1747">
        <v>0.245556</v>
      </c>
      <c r="B1747" s="1" t="s">
        <v>1746</v>
      </c>
    </row>
    <row r="1748" spans="1:2" x14ac:dyDescent="0.3">
      <c r="A1748">
        <v>0.38357400000000003</v>
      </c>
      <c r="B1748" s="1" t="s">
        <v>1747</v>
      </c>
    </row>
    <row r="1749" spans="1:2" x14ac:dyDescent="0.3">
      <c r="A1749">
        <v>0.51547299999999996</v>
      </c>
      <c r="B1749" s="1" t="s">
        <v>1748</v>
      </c>
    </row>
    <row r="1750" spans="1:2" x14ac:dyDescent="0.3">
      <c r="A1750">
        <v>0.63773199999999997</v>
      </c>
      <c r="B1750" s="1" t="s">
        <v>1749</v>
      </c>
    </row>
    <row r="1751" spans="1:2" x14ac:dyDescent="0.3">
      <c r="A1751">
        <v>0.75165400000000004</v>
      </c>
      <c r="B1751" s="1" t="s">
        <v>1750</v>
      </c>
    </row>
    <row r="1752" spans="1:2" x14ac:dyDescent="0.3">
      <c r="A1752">
        <v>0.85403200000000001</v>
      </c>
      <c r="B1752" s="1" t="s">
        <v>1751</v>
      </c>
    </row>
    <row r="1753" spans="1:2" x14ac:dyDescent="0.3">
      <c r="A1753">
        <v>0.94903400000000004</v>
      </c>
      <c r="B1753" s="1" t="s">
        <v>1752</v>
      </c>
    </row>
    <row r="1754" spans="1:2" x14ac:dyDescent="0.3">
      <c r="A1754">
        <v>1.02888</v>
      </c>
      <c r="B1754" s="1" t="s">
        <v>1753</v>
      </c>
    </row>
    <row r="1755" spans="1:2" x14ac:dyDescent="0.3">
      <c r="A1755">
        <v>0.96115499999999998</v>
      </c>
      <c r="B1755" s="1" t="s">
        <v>1754</v>
      </c>
    </row>
    <row r="1756" spans="1:2" x14ac:dyDescent="0.3">
      <c r="A1756">
        <v>0.88217800000000002</v>
      </c>
      <c r="B1756" s="1" t="s">
        <v>1755</v>
      </c>
    </row>
    <row r="1757" spans="1:2" x14ac:dyDescent="0.3">
      <c r="A1757">
        <v>0.79125100000000004</v>
      </c>
      <c r="B1757" s="1" t="s">
        <v>1756</v>
      </c>
    </row>
    <row r="1758" spans="1:2" x14ac:dyDescent="0.3">
      <c r="A1758">
        <v>0.69163200000000002</v>
      </c>
      <c r="B1758" s="1" t="s">
        <v>1757</v>
      </c>
    </row>
    <row r="1759" spans="1:2" x14ac:dyDescent="0.3">
      <c r="A1759">
        <v>0.57920099999999997</v>
      </c>
      <c r="B1759" s="1" t="s">
        <v>1758</v>
      </c>
    </row>
    <row r="1760" spans="1:2" x14ac:dyDescent="0.3">
      <c r="A1760">
        <v>0.455322</v>
      </c>
      <c r="B1760" s="1" t="s">
        <v>1759</v>
      </c>
    </row>
    <row r="1761" spans="1:2" x14ac:dyDescent="0.3">
      <c r="A1761">
        <v>0.32179400000000002</v>
      </c>
      <c r="B1761" s="1" t="s">
        <v>1760</v>
      </c>
    </row>
    <row r="1762" spans="1:2" x14ac:dyDescent="0.3">
      <c r="A1762">
        <v>0.182086</v>
      </c>
      <c r="B1762" s="1" t="s">
        <v>1761</v>
      </c>
    </row>
    <row r="1763" spans="1:2" x14ac:dyDescent="0.3">
      <c r="A1763">
        <v>3.3669999999999999E-2</v>
      </c>
      <c r="B1763" s="1" t="s">
        <v>1762</v>
      </c>
    </row>
    <row r="1764" spans="1:2" x14ac:dyDescent="0.3">
      <c r="A1764">
        <v>-0.11465</v>
      </c>
      <c r="B1764" s="1" t="s">
        <v>1763</v>
      </c>
    </row>
    <row r="1765" spans="1:2" x14ac:dyDescent="0.3">
      <c r="A1765">
        <v>-0.26463799999999998</v>
      </c>
      <c r="B1765" s="1" t="s">
        <v>1764</v>
      </c>
    </row>
    <row r="1766" spans="1:2" x14ac:dyDescent="0.3">
      <c r="A1766">
        <v>-0.406694</v>
      </c>
      <c r="B1766" s="1" t="s">
        <v>1765</v>
      </c>
    </row>
    <row r="1767" spans="1:2" x14ac:dyDescent="0.3">
      <c r="A1767">
        <v>-0.54005800000000004</v>
      </c>
      <c r="B1767" s="1" t="s">
        <v>1766</v>
      </c>
    </row>
    <row r="1768" spans="1:2" x14ac:dyDescent="0.3">
      <c r="A1768">
        <v>-0.66419099999999998</v>
      </c>
      <c r="B1768" s="1" t="s">
        <v>1767</v>
      </c>
    </row>
    <row r="1769" spans="1:2" x14ac:dyDescent="0.3">
      <c r="A1769">
        <v>-0.78088900000000006</v>
      </c>
      <c r="B1769" s="1" t="s">
        <v>1768</v>
      </c>
    </row>
    <row r="1770" spans="1:2" x14ac:dyDescent="0.3">
      <c r="A1770">
        <v>-0.88478699999999999</v>
      </c>
      <c r="B1770" s="1" t="s">
        <v>1769</v>
      </c>
    </row>
    <row r="1771" spans="1:2" x14ac:dyDescent="0.3">
      <c r="A1771">
        <v>-0.97506400000000004</v>
      </c>
      <c r="B1771" s="1" t="s">
        <v>1770</v>
      </c>
    </row>
    <row r="1772" spans="1:2" x14ac:dyDescent="0.3">
      <c r="A1772">
        <v>-1.0515030000000001</v>
      </c>
      <c r="B1772" s="1" t="s">
        <v>1771</v>
      </c>
    </row>
    <row r="1773" spans="1:2" x14ac:dyDescent="0.3">
      <c r="A1773">
        <v>-0.98522500000000002</v>
      </c>
      <c r="B1773" s="1" t="s">
        <v>1772</v>
      </c>
    </row>
    <row r="1774" spans="1:2" x14ac:dyDescent="0.3">
      <c r="A1774">
        <v>-0.90923399999999999</v>
      </c>
      <c r="B1774" s="1" t="s">
        <v>1773</v>
      </c>
    </row>
    <row r="1775" spans="1:2" x14ac:dyDescent="0.3">
      <c r="A1775">
        <v>-0.82460599999999995</v>
      </c>
      <c r="B1775" s="1" t="s">
        <v>1774</v>
      </c>
    </row>
    <row r="1776" spans="1:2" x14ac:dyDescent="0.3">
      <c r="A1776">
        <v>-0.725993</v>
      </c>
      <c r="B1776" s="1" t="s">
        <v>1775</v>
      </c>
    </row>
    <row r="1777" spans="1:2" x14ac:dyDescent="0.3">
      <c r="A1777">
        <v>-0.615124</v>
      </c>
      <c r="B1777" s="1" t="s">
        <v>1776</v>
      </c>
    </row>
    <row r="1778" spans="1:2" x14ac:dyDescent="0.3">
      <c r="A1778">
        <v>-0.49637399999999998</v>
      </c>
      <c r="B1778" s="1" t="s">
        <v>1777</v>
      </c>
    </row>
    <row r="1779" spans="1:2" x14ac:dyDescent="0.3">
      <c r="A1779">
        <v>-0.36707800000000002</v>
      </c>
      <c r="B1779" s="1" t="s">
        <v>1778</v>
      </c>
    </row>
    <row r="1780" spans="1:2" x14ac:dyDescent="0.3">
      <c r="A1780">
        <v>-0.23002</v>
      </c>
      <c r="B1780" s="1" t="s">
        <v>1779</v>
      </c>
    </row>
    <row r="1781" spans="1:2" x14ac:dyDescent="0.3">
      <c r="A1781">
        <v>-8.4867999999999999E-2</v>
      </c>
      <c r="B1781" s="1" t="s">
        <v>1780</v>
      </c>
    </row>
    <row r="1782" spans="1:2" x14ac:dyDescent="0.3">
      <c r="A1782">
        <v>6.2564999999999996E-2</v>
      </c>
      <c r="B1782" s="1" t="s">
        <v>1781</v>
      </c>
    </row>
    <row r="1783" spans="1:2" x14ac:dyDescent="0.3">
      <c r="A1783">
        <v>0.210615</v>
      </c>
      <c r="B1783" s="1" t="s">
        <v>1782</v>
      </c>
    </row>
    <row r="1784" spans="1:2" x14ac:dyDescent="0.3">
      <c r="A1784">
        <v>0.35400799999999999</v>
      </c>
      <c r="B1784" s="1" t="s">
        <v>1783</v>
      </c>
    </row>
    <row r="1785" spans="1:2" x14ac:dyDescent="0.3">
      <c r="A1785">
        <v>0.49423099999999998</v>
      </c>
      <c r="B1785" s="1" t="s">
        <v>1784</v>
      </c>
    </row>
    <row r="1786" spans="1:2" x14ac:dyDescent="0.3">
      <c r="A1786">
        <v>0.62412400000000001</v>
      </c>
      <c r="B1786" s="1" t="s">
        <v>1785</v>
      </c>
    </row>
    <row r="1787" spans="1:2" x14ac:dyDescent="0.3">
      <c r="A1787">
        <v>0.74316899999999997</v>
      </c>
      <c r="B1787" s="1" t="s">
        <v>1786</v>
      </c>
    </row>
    <row r="1788" spans="1:2" x14ac:dyDescent="0.3">
      <c r="A1788">
        <v>0.85045499999999996</v>
      </c>
      <c r="B1788" s="1" t="s">
        <v>1787</v>
      </c>
    </row>
    <row r="1789" spans="1:2" x14ac:dyDescent="0.3">
      <c r="A1789">
        <v>0.94454899999999997</v>
      </c>
      <c r="B1789" s="1" t="s">
        <v>1788</v>
      </c>
    </row>
    <row r="1790" spans="1:2" x14ac:dyDescent="0.3">
      <c r="A1790">
        <v>1.027031</v>
      </c>
      <c r="B1790" s="1" t="s">
        <v>1789</v>
      </c>
    </row>
    <row r="1791" spans="1:2" x14ac:dyDescent="0.3">
      <c r="A1791">
        <v>0.95790299999999995</v>
      </c>
      <c r="B1791" s="1" t="s">
        <v>1790</v>
      </c>
    </row>
    <row r="1792" spans="1:2" x14ac:dyDescent="0.3">
      <c r="A1792">
        <v>0.87979399999999996</v>
      </c>
      <c r="B1792" s="1" t="s">
        <v>1791</v>
      </c>
    </row>
    <row r="1793" spans="1:2" x14ac:dyDescent="0.3">
      <c r="A1793">
        <v>0.78774599999999995</v>
      </c>
      <c r="B1793" s="1" t="s">
        <v>1792</v>
      </c>
    </row>
    <row r="1794" spans="1:2" x14ac:dyDescent="0.3">
      <c r="A1794">
        <v>0.68898400000000004</v>
      </c>
      <c r="B1794" s="1" t="s">
        <v>1793</v>
      </c>
    </row>
    <row r="1795" spans="1:2" x14ac:dyDescent="0.3">
      <c r="A1795">
        <v>0.57570699999999997</v>
      </c>
      <c r="B1795" s="1" t="s">
        <v>1794</v>
      </c>
    </row>
    <row r="1796" spans="1:2" x14ac:dyDescent="0.3">
      <c r="A1796">
        <v>0.45430700000000002</v>
      </c>
      <c r="B1796" s="1" t="s">
        <v>1795</v>
      </c>
    </row>
    <row r="1797" spans="1:2" x14ac:dyDescent="0.3">
      <c r="A1797">
        <v>0.32059799999999999</v>
      </c>
      <c r="B1797" s="1" t="s">
        <v>1796</v>
      </c>
    </row>
    <row r="1798" spans="1:2" x14ac:dyDescent="0.3">
      <c r="A1798">
        <v>0.17898500000000001</v>
      </c>
      <c r="B1798" s="1" t="s">
        <v>1797</v>
      </c>
    </row>
    <row r="1799" spans="1:2" x14ac:dyDescent="0.3">
      <c r="A1799">
        <v>3.3575000000000001E-2</v>
      </c>
      <c r="B1799" s="1" t="s">
        <v>1798</v>
      </c>
    </row>
    <row r="1800" spans="1:2" x14ac:dyDescent="0.3">
      <c r="A1800">
        <v>-0.114244</v>
      </c>
      <c r="B1800" s="1" t="s">
        <v>1799</v>
      </c>
    </row>
    <row r="1801" spans="1:2" x14ac:dyDescent="0.3">
      <c r="A1801">
        <v>-0.26036900000000002</v>
      </c>
      <c r="B1801" s="1" t="s">
        <v>1800</v>
      </c>
    </row>
    <row r="1802" spans="1:2" x14ac:dyDescent="0.3">
      <c r="A1802">
        <v>-0.40501799999999999</v>
      </c>
      <c r="B1802" s="1" t="s">
        <v>1801</v>
      </c>
    </row>
    <row r="1803" spans="1:2" x14ac:dyDescent="0.3">
      <c r="A1803">
        <v>-0.54182600000000003</v>
      </c>
      <c r="B1803" s="1" t="s">
        <v>1802</v>
      </c>
    </row>
    <row r="1804" spans="1:2" x14ac:dyDescent="0.3">
      <c r="A1804">
        <v>-0.66640900000000003</v>
      </c>
      <c r="B1804" s="1" t="s">
        <v>1803</v>
      </c>
    </row>
    <row r="1805" spans="1:2" x14ac:dyDescent="0.3">
      <c r="A1805">
        <v>-0.78078499999999995</v>
      </c>
      <c r="B1805" s="1" t="s">
        <v>1804</v>
      </c>
    </row>
    <row r="1806" spans="1:2" x14ac:dyDescent="0.3">
      <c r="A1806">
        <v>-0.88360399999999995</v>
      </c>
      <c r="B1806" s="1" t="s">
        <v>1805</v>
      </c>
    </row>
    <row r="1807" spans="1:2" x14ac:dyDescent="0.3">
      <c r="A1807">
        <v>-0.97353699999999999</v>
      </c>
      <c r="B1807" s="1" t="s">
        <v>1806</v>
      </c>
    </row>
    <row r="1808" spans="1:2" x14ac:dyDescent="0.3">
      <c r="A1808">
        <v>-1.051383</v>
      </c>
      <c r="B1808" s="1" t="s">
        <v>1807</v>
      </c>
    </row>
    <row r="1809" spans="1:2" x14ac:dyDescent="0.3">
      <c r="A1809">
        <v>-0.98719400000000002</v>
      </c>
      <c r="B1809" s="1" t="s">
        <v>1808</v>
      </c>
    </row>
    <row r="1810" spans="1:2" x14ac:dyDescent="0.3">
      <c r="A1810">
        <v>-0.91136099999999998</v>
      </c>
      <c r="B1810" s="1" t="s">
        <v>1809</v>
      </c>
    </row>
    <row r="1811" spans="1:2" x14ac:dyDescent="0.3">
      <c r="A1811">
        <v>-0.82517499999999999</v>
      </c>
      <c r="B1811" s="1" t="s">
        <v>1810</v>
      </c>
    </row>
    <row r="1812" spans="1:2" x14ac:dyDescent="0.3">
      <c r="A1812">
        <v>-0.726881</v>
      </c>
      <c r="B1812" s="1" t="s">
        <v>1811</v>
      </c>
    </row>
    <row r="1813" spans="1:2" x14ac:dyDescent="0.3">
      <c r="A1813">
        <v>-0.61832900000000002</v>
      </c>
      <c r="B1813" s="1" t="s">
        <v>1812</v>
      </c>
    </row>
    <row r="1814" spans="1:2" x14ac:dyDescent="0.3">
      <c r="A1814">
        <v>-0.49875199999999997</v>
      </c>
      <c r="B1814" s="1" t="s">
        <v>1813</v>
      </c>
    </row>
    <row r="1815" spans="1:2" x14ac:dyDescent="0.3">
      <c r="A1815">
        <v>-0.367649</v>
      </c>
      <c r="B1815" s="1" t="s">
        <v>1814</v>
      </c>
    </row>
    <row r="1816" spans="1:2" x14ac:dyDescent="0.3">
      <c r="A1816">
        <v>-0.22874700000000001</v>
      </c>
      <c r="B1816" s="1" t="s">
        <v>1815</v>
      </c>
    </row>
    <row r="1817" spans="1:2" x14ac:dyDescent="0.3">
      <c r="A1817">
        <v>-8.5630999999999999E-2</v>
      </c>
      <c r="B1817" s="1" t="s">
        <v>1816</v>
      </c>
    </row>
    <row r="1818" spans="1:2" x14ac:dyDescent="0.3">
      <c r="A1818">
        <v>5.7660000000000003E-2</v>
      </c>
      <c r="B1818" s="1" t="s">
        <v>1817</v>
      </c>
    </row>
    <row r="1819" spans="1:2" x14ac:dyDescent="0.3">
      <c r="A1819">
        <v>0.203872</v>
      </c>
      <c r="B1819" s="1" t="s">
        <v>1818</v>
      </c>
    </row>
    <row r="1820" spans="1:2" x14ac:dyDescent="0.3">
      <c r="A1820">
        <v>0.34900799999999998</v>
      </c>
      <c r="B1820" s="1" t="s">
        <v>1819</v>
      </c>
    </row>
    <row r="1821" spans="1:2" x14ac:dyDescent="0.3">
      <c r="A1821">
        <v>0.48713400000000001</v>
      </c>
      <c r="B1821" s="1" t="s">
        <v>1820</v>
      </c>
    </row>
    <row r="1822" spans="1:2" x14ac:dyDescent="0.3">
      <c r="A1822">
        <v>0.61754299999999995</v>
      </c>
      <c r="B1822" s="1" t="s">
        <v>1821</v>
      </c>
    </row>
    <row r="1823" spans="1:2" x14ac:dyDescent="0.3">
      <c r="A1823">
        <v>0.73714000000000002</v>
      </c>
      <c r="B1823" s="1" t="s">
        <v>1822</v>
      </c>
    </row>
    <row r="1824" spans="1:2" x14ac:dyDescent="0.3">
      <c r="A1824">
        <v>0.84417200000000003</v>
      </c>
      <c r="B1824" s="1" t="s">
        <v>1823</v>
      </c>
    </row>
    <row r="1825" spans="1:2" x14ac:dyDescent="0.3">
      <c r="A1825">
        <v>0.93989999999999996</v>
      </c>
      <c r="B1825" s="1" t="s">
        <v>1824</v>
      </c>
    </row>
    <row r="1826" spans="1:2" x14ac:dyDescent="0.3">
      <c r="A1826">
        <v>1.021701</v>
      </c>
      <c r="B1826" s="1" t="s">
        <v>1825</v>
      </c>
    </row>
    <row r="1827" spans="1:2" x14ac:dyDescent="0.3">
      <c r="A1827">
        <v>0.950874</v>
      </c>
      <c r="B1827" s="1" t="s">
        <v>1826</v>
      </c>
    </row>
    <row r="1828" spans="1:2" x14ac:dyDescent="0.3">
      <c r="A1828">
        <v>0.86973199999999995</v>
      </c>
      <c r="B1828" s="1" t="s">
        <v>1827</v>
      </c>
    </row>
    <row r="1829" spans="1:2" x14ac:dyDescent="0.3">
      <c r="A1829">
        <v>0.77796399999999999</v>
      </c>
      <c r="B1829" s="1" t="s">
        <v>1828</v>
      </c>
    </row>
    <row r="1830" spans="1:2" x14ac:dyDescent="0.3">
      <c r="A1830">
        <v>0.67556400000000005</v>
      </c>
      <c r="B1830" s="1" t="s">
        <v>1829</v>
      </c>
    </row>
    <row r="1831" spans="1:2" x14ac:dyDescent="0.3">
      <c r="A1831">
        <v>0.56194599999999995</v>
      </c>
      <c r="B1831" s="1" t="s">
        <v>1830</v>
      </c>
    </row>
    <row r="1832" spans="1:2" x14ac:dyDescent="0.3">
      <c r="A1832">
        <v>0.43967099999999998</v>
      </c>
      <c r="B1832" s="1" t="s">
        <v>1831</v>
      </c>
    </row>
    <row r="1833" spans="1:2" x14ac:dyDescent="0.3">
      <c r="A1833">
        <v>0.30697200000000002</v>
      </c>
      <c r="B1833" s="1" t="s">
        <v>1832</v>
      </c>
    </row>
    <row r="1834" spans="1:2" x14ac:dyDescent="0.3">
      <c r="A1834">
        <v>0.166098</v>
      </c>
      <c r="B1834" s="1" t="s">
        <v>1833</v>
      </c>
    </row>
    <row r="1835" spans="1:2" x14ac:dyDescent="0.3">
      <c r="A1835">
        <v>1.9678000000000001E-2</v>
      </c>
      <c r="B1835" s="1" t="s">
        <v>1834</v>
      </c>
    </row>
    <row r="1836" spans="1:2" x14ac:dyDescent="0.3">
      <c r="A1836">
        <v>-0.12844700000000001</v>
      </c>
      <c r="B1836" s="1" t="s">
        <v>1835</v>
      </c>
    </row>
    <row r="1837" spans="1:2" x14ac:dyDescent="0.3">
      <c r="A1837">
        <v>-0.27487899999999998</v>
      </c>
      <c r="B1837" s="1" t="s">
        <v>1836</v>
      </c>
    </row>
    <row r="1838" spans="1:2" x14ac:dyDescent="0.3">
      <c r="A1838">
        <v>-0.41338399999999997</v>
      </c>
      <c r="B1838" s="1" t="s">
        <v>1837</v>
      </c>
    </row>
    <row r="1839" spans="1:2" x14ac:dyDescent="0.3">
      <c r="A1839">
        <v>-0.54956799999999995</v>
      </c>
      <c r="B1839" s="1" t="s">
        <v>1838</v>
      </c>
    </row>
    <row r="1840" spans="1:2" x14ac:dyDescent="0.3">
      <c r="A1840">
        <v>-0.67497499999999999</v>
      </c>
      <c r="B1840" s="1" t="s">
        <v>1839</v>
      </c>
    </row>
    <row r="1841" spans="1:2" x14ac:dyDescent="0.3">
      <c r="A1841">
        <v>-0.78923299999999996</v>
      </c>
      <c r="B1841" s="1" t="s">
        <v>1840</v>
      </c>
    </row>
    <row r="1842" spans="1:2" x14ac:dyDescent="0.3">
      <c r="A1842">
        <v>-0.89146099999999995</v>
      </c>
      <c r="B1842" s="1" t="s">
        <v>1841</v>
      </c>
    </row>
    <row r="1843" spans="1:2" x14ac:dyDescent="0.3">
      <c r="A1843">
        <v>-0.98089700000000002</v>
      </c>
      <c r="B1843" s="1" t="s">
        <v>1842</v>
      </c>
    </row>
    <row r="1844" spans="1:2" x14ac:dyDescent="0.3">
      <c r="A1844">
        <v>-1.057124</v>
      </c>
      <c r="B1844" s="1" t="s">
        <v>1843</v>
      </c>
    </row>
    <row r="1845" spans="1:2" x14ac:dyDescent="0.3">
      <c r="A1845">
        <v>-0.99191700000000005</v>
      </c>
      <c r="B1845" s="1" t="s">
        <v>1844</v>
      </c>
    </row>
    <row r="1846" spans="1:2" x14ac:dyDescent="0.3">
      <c r="A1846">
        <v>-0.916744</v>
      </c>
      <c r="B1846" s="1" t="s">
        <v>1845</v>
      </c>
    </row>
    <row r="1847" spans="1:2" x14ac:dyDescent="0.3">
      <c r="A1847">
        <v>-0.83292200000000005</v>
      </c>
      <c r="B1847" s="1" t="s">
        <v>1846</v>
      </c>
    </row>
    <row r="1848" spans="1:2" x14ac:dyDescent="0.3">
      <c r="A1848">
        <v>-0.73611800000000005</v>
      </c>
      <c r="B1848" s="1" t="s">
        <v>1847</v>
      </c>
    </row>
    <row r="1849" spans="1:2" x14ac:dyDescent="0.3">
      <c r="A1849">
        <v>-0.62906700000000004</v>
      </c>
      <c r="B1849" s="1" t="s">
        <v>1848</v>
      </c>
    </row>
    <row r="1850" spans="1:2" x14ac:dyDescent="0.3">
      <c r="A1850">
        <v>-0.51027699999999998</v>
      </c>
      <c r="B1850" s="1" t="s">
        <v>1849</v>
      </c>
    </row>
    <row r="1851" spans="1:2" x14ac:dyDescent="0.3">
      <c r="A1851">
        <v>-0.38053799999999999</v>
      </c>
      <c r="B1851" s="1" t="s">
        <v>1850</v>
      </c>
    </row>
    <row r="1852" spans="1:2" x14ac:dyDescent="0.3">
      <c r="A1852">
        <v>-0.24351900000000001</v>
      </c>
      <c r="B1852" s="1" t="s">
        <v>1851</v>
      </c>
    </row>
    <row r="1853" spans="1:2" x14ac:dyDescent="0.3">
      <c r="A1853">
        <v>-9.9269999999999997E-2</v>
      </c>
      <c r="B1853" s="1" t="s">
        <v>1852</v>
      </c>
    </row>
    <row r="1854" spans="1:2" x14ac:dyDescent="0.3">
      <c r="A1854">
        <v>4.7216000000000001E-2</v>
      </c>
      <c r="B1854" s="1" t="s">
        <v>1853</v>
      </c>
    </row>
    <row r="1855" spans="1:2" x14ac:dyDescent="0.3">
      <c r="A1855">
        <v>0.19200300000000001</v>
      </c>
      <c r="B1855" s="1" t="s">
        <v>1854</v>
      </c>
    </row>
    <row r="1856" spans="1:2" x14ac:dyDescent="0.3">
      <c r="A1856">
        <v>0.33754899999999999</v>
      </c>
      <c r="B1856" s="1" t="s">
        <v>1855</v>
      </c>
    </row>
    <row r="1857" spans="1:2" x14ac:dyDescent="0.3">
      <c r="A1857">
        <v>0.47637200000000002</v>
      </c>
      <c r="B1857" s="1" t="s">
        <v>1856</v>
      </c>
    </row>
    <row r="1858" spans="1:2" x14ac:dyDescent="0.3">
      <c r="A1858">
        <v>0.60582100000000005</v>
      </c>
      <c r="B1858" s="1" t="s">
        <v>1857</v>
      </c>
    </row>
    <row r="1859" spans="1:2" x14ac:dyDescent="0.3">
      <c r="A1859">
        <v>0.72396499999999997</v>
      </c>
      <c r="B1859" s="1" t="s">
        <v>1858</v>
      </c>
    </row>
    <row r="1860" spans="1:2" x14ac:dyDescent="0.3">
      <c r="A1860">
        <v>0.83269000000000004</v>
      </c>
      <c r="B1860" s="1" t="s">
        <v>1859</v>
      </c>
    </row>
    <row r="1861" spans="1:2" x14ac:dyDescent="0.3">
      <c r="A1861">
        <v>0.93013699999999999</v>
      </c>
      <c r="B1861" s="1" t="s">
        <v>1860</v>
      </c>
    </row>
    <row r="1862" spans="1:2" x14ac:dyDescent="0.3">
      <c r="A1862">
        <v>1.0145230000000001</v>
      </c>
      <c r="B1862" s="1" t="s">
        <v>1861</v>
      </c>
    </row>
    <row r="1863" spans="1:2" x14ac:dyDescent="0.3">
      <c r="A1863">
        <v>0.94215599999999999</v>
      </c>
      <c r="B1863" s="1" t="s">
        <v>1862</v>
      </c>
    </row>
    <row r="1864" spans="1:2" x14ac:dyDescent="0.3">
      <c r="A1864">
        <v>0.86063100000000003</v>
      </c>
      <c r="B1864" s="1" t="s">
        <v>1863</v>
      </c>
    </row>
    <row r="1865" spans="1:2" x14ac:dyDescent="0.3">
      <c r="A1865">
        <v>0.76706799999999997</v>
      </c>
      <c r="B1865" s="1" t="s">
        <v>1864</v>
      </c>
    </row>
    <row r="1866" spans="1:2" x14ac:dyDescent="0.3">
      <c r="A1866">
        <v>0.66316600000000003</v>
      </c>
      <c r="B1866" s="1" t="s">
        <v>1865</v>
      </c>
    </row>
    <row r="1867" spans="1:2" x14ac:dyDescent="0.3">
      <c r="A1867">
        <v>0.55028699999999997</v>
      </c>
      <c r="B1867" s="1" t="s">
        <v>1866</v>
      </c>
    </row>
    <row r="1868" spans="1:2" x14ac:dyDescent="0.3">
      <c r="A1868">
        <v>0.42269800000000002</v>
      </c>
      <c r="B1868" s="1" t="s">
        <v>1867</v>
      </c>
    </row>
    <row r="1869" spans="1:2" x14ac:dyDescent="0.3">
      <c r="A1869">
        <v>0.28961100000000001</v>
      </c>
      <c r="B1869" s="1" t="s">
        <v>1868</v>
      </c>
    </row>
    <row r="1870" spans="1:2" x14ac:dyDescent="0.3">
      <c r="A1870">
        <v>0.150259</v>
      </c>
      <c r="B1870" s="1" t="s">
        <v>1869</v>
      </c>
    </row>
    <row r="1871" spans="1:2" x14ac:dyDescent="0.3">
      <c r="A1871">
        <v>4.8970000000000003E-3</v>
      </c>
      <c r="B1871" s="1" t="s">
        <v>1870</v>
      </c>
    </row>
    <row r="1872" spans="1:2" x14ac:dyDescent="0.3">
      <c r="A1872">
        <v>-0.14457500000000001</v>
      </c>
      <c r="B1872" s="1" t="s">
        <v>1871</v>
      </c>
    </row>
    <row r="1873" spans="1:2" x14ac:dyDescent="0.3">
      <c r="A1873">
        <v>-0.29099199999999997</v>
      </c>
      <c r="B1873" s="1" t="s">
        <v>1872</v>
      </c>
    </row>
    <row r="1874" spans="1:2" x14ac:dyDescent="0.3">
      <c r="A1874">
        <v>-0.43269200000000002</v>
      </c>
      <c r="B1874" s="1" t="s">
        <v>1873</v>
      </c>
    </row>
    <row r="1875" spans="1:2" x14ac:dyDescent="0.3">
      <c r="A1875">
        <v>-0.56623599999999996</v>
      </c>
      <c r="B1875" s="1" t="s">
        <v>1874</v>
      </c>
    </row>
    <row r="1876" spans="1:2" x14ac:dyDescent="0.3">
      <c r="A1876">
        <v>-0.68710400000000005</v>
      </c>
      <c r="B1876" s="1" t="s">
        <v>1875</v>
      </c>
    </row>
    <row r="1877" spans="1:2" x14ac:dyDescent="0.3">
      <c r="A1877">
        <v>-0.80100400000000005</v>
      </c>
      <c r="B1877" s="1" t="s">
        <v>1876</v>
      </c>
    </row>
    <row r="1878" spans="1:2" x14ac:dyDescent="0.3">
      <c r="A1878">
        <v>-0.90214000000000005</v>
      </c>
      <c r="B1878" s="1" t="s">
        <v>1877</v>
      </c>
    </row>
    <row r="1879" spans="1:2" x14ac:dyDescent="0.3">
      <c r="A1879">
        <v>-0.991757</v>
      </c>
      <c r="B1879" s="1" t="s">
        <v>1878</v>
      </c>
    </row>
    <row r="1880" spans="1:2" x14ac:dyDescent="0.3">
      <c r="A1880">
        <v>-1.066953</v>
      </c>
      <c r="B1880" s="1" t="s">
        <v>1879</v>
      </c>
    </row>
    <row r="1881" spans="1:2" x14ac:dyDescent="0.3">
      <c r="A1881">
        <v>-1.0038039999999999</v>
      </c>
      <c r="B1881" s="1" t="s">
        <v>1880</v>
      </c>
    </row>
    <row r="1882" spans="1:2" x14ac:dyDescent="0.3">
      <c r="A1882">
        <v>-0.931477</v>
      </c>
      <c r="B1882" s="1" t="s">
        <v>1881</v>
      </c>
    </row>
    <row r="1883" spans="1:2" x14ac:dyDescent="0.3">
      <c r="A1883">
        <v>-0.84770199999999996</v>
      </c>
      <c r="B1883" s="1" t="s">
        <v>1882</v>
      </c>
    </row>
    <row r="1884" spans="1:2" x14ac:dyDescent="0.3">
      <c r="A1884">
        <v>-0.75515399999999999</v>
      </c>
      <c r="B1884" s="1" t="s">
        <v>1883</v>
      </c>
    </row>
    <row r="1885" spans="1:2" x14ac:dyDescent="0.3">
      <c r="A1885">
        <v>-0.64789600000000003</v>
      </c>
      <c r="B1885" s="1" t="s">
        <v>1884</v>
      </c>
    </row>
    <row r="1886" spans="1:2" x14ac:dyDescent="0.3">
      <c r="A1886">
        <v>-0.53113600000000005</v>
      </c>
      <c r="B1886" s="1" t="s">
        <v>1885</v>
      </c>
    </row>
    <row r="1887" spans="1:2" x14ac:dyDescent="0.3">
      <c r="A1887">
        <v>-0.40409499999999998</v>
      </c>
      <c r="B1887" s="1" t="s">
        <v>1886</v>
      </c>
    </row>
    <row r="1888" spans="1:2" x14ac:dyDescent="0.3">
      <c r="A1888">
        <v>-0.26919199999999999</v>
      </c>
      <c r="B1888" s="1" t="s">
        <v>1887</v>
      </c>
    </row>
    <row r="1889" spans="1:2" x14ac:dyDescent="0.3">
      <c r="A1889">
        <v>-0.12531700000000001</v>
      </c>
      <c r="B1889" s="1" t="s">
        <v>1888</v>
      </c>
    </row>
    <row r="1890" spans="1:2" x14ac:dyDescent="0.3">
      <c r="A1890">
        <v>2.2796E-2</v>
      </c>
      <c r="B1890" s="1" t="s">
        <v>1889</v>
      </c>
    </row>
    <row r="1891" spans="1:2" x14ac:dyDescent="0.3">
      <c r="A1891">
        <v>0.17329700000000001</v>
      </c>
      <c r="B1891" s="1" t="s">
        <v>1890</v>
      </c>
    </row>
    <row r="1892" spans="1:2" x14ac:dyDescent="0.3">
      <c r="A1892">
        <v>0.31854399999999999</v>
      </c>
      <c r="B1892" s="1" t="s">
        <v>1891</v>
      </c>
    </row>
    <row r="1893" spans="1:2" x14ac:dyDescent="0.3">
      <c r="A1893">
        <v>0.45625700000000002</v>
      </c>
      <c r="B1893" s="1" t="s">
        <v>1892</v>
      </c>
    </row>
    <row r="1894" spans="1:2" x14ac:dyDescent="0.3">
      <c r="A1894">
        <v>0.58662499999999995</v>
      </c>
      <c r="B1894" s="1" t="s">
        <v>1893</v>
      </c>
    </row>
    <row r="1895" spans="1:2" x14ac:dyDescent="0.3">
      <c r="A1895">
        <v>0.70751799999999998</v>
      </c>
      <c r="B1895" s="1" t="s">
        <v>1894</v>
      </c>
    </row>
    <row r="1896" spans="1:2" x14ac:dyDescent="0.3">
      <c r="A1896">
        <v>0.81661099999999998</v>
      </c>
      <c r="B1896" s="1" t="s">
        <v>1895</v>
      </c>
    </row>
    <row r="1897" spans="1:2" x14ac:dyDescent="0.3">
      <c r="A1897">
        <v>0.91649599999999998</v>
      </c>
      <c r="B1897" s="1" t="s">
        <v>1896</v>
      </c>
    </row>
    <row r="1898" spans="1:2" x14ac:dyDescent="0.3">
      <c r="A1898">
        <v>1.002791</v>
      </c>
      <c r="B1898" s="1" t="s">
        <v>1897</v>
      </c>
    </row>
    <row r="1899" spans="1:2" x14ac:dyDescent="0.3">
      <c r="A1899">
        <v>0.92947199999999996</v>
      </c>
      <c r="B1899" s="1" t="s">
        <v>1898</v>
      </c>
    </row>
    <row r="1900" spans="1:2" x14ac:dyDescent="0.3">
      <c r="A1900">
        <v>0.84542200000000001</v>
      </c>
      <c r="B1900" s="1" t="s">
        <v>1899</v>
      </c>
    </row>
    <row r="1901" spans="1:2" x14ac:dyDescent="0.3">
      <c r="A1901">
        <v>0.75417100000000004</v>
      </c>
      <c r="B1901" s="1" t="s">
        <v>1900</v>
      </c>
    </row>
    <row r="1902" spans="1:2" x14ac:dyDescent="0.3">
      <c r="A1902">
        <v>0.64824099999999996</v>
      </c>
      <c r="B1902" s="1" t="s">
        <v>1901</v>
      </c>
    </row>
    <row r="1903" spans="1:2" x14ac:dyDescent="0.3">
      <c r="A1903">
        <v>0.53061899999999995</v>
      </c>
      <c r="B1903" s="1" t="s">
        <v>1902</v>
      </c>
    </row>
    <row r="1904" spans="1:2" x14ac:dyDescent="0.3">
      <c r="A1904">
        <v>0.40337699999999999</v>
      </c>
      <c r="B1904" s="1" t="s">
        <v>1903</v>
      </c>
    </row>
    <row r="1905" spans="1:2" x14ac:dyDescent="0.3">
      <c r="A1905">
        <v>0.266872</v>
      </c>
      <c r="B1905" s="1" t="s">
        <v>1904</v>
      </c>
    </row>
    <row r="1906" spans="1:2" x14ac:dyDescent="0.3">
      <c r="A1906">
        <v>0.124419</v>
      </c>
      <c r="B1906" s="1" t="s">
        <v>1905</v>
      </c>
    </row>
    <row r="1907" spans="1:2" x14ac:dyDescent="0.3">
      <c r="A1907">
        <v>-2.1590999999999999E-2</v>
      </c>
      <c r="B1907" s="1" t="s">
        <v>1906</v>
      </c>
    </row>
    <row r="1908" spans="1:2" x14ac:dyDescent="0.3">
      <c r="A1908">
        <v>-0.16669300000000001</v>
      </c>
      <c r="B1908" s="1" t="s">
        <v>1907</v>
      </c>
    </row>
    <row r="1909" spans="1:2" x14ac:dyDescent="0.3">
      <c r="A1909">
        <v>-0.313469</v>
      </c>
      <c r="B1909" s="1" t="s">
        <v>1908</v>
      </c>
    </row>
    <row r="1910" spans="1:2" x14ac:dyDescent="0.3">
      <c r="A1910">
        <v>-0.45219199999999998</v>
      </c>
      <c r="B1910" s="1" t="s">
        <v>1909</v>
      </c>
    </row>
    <row r="1911" spans="1:2" x14ac:dyDescent="0.3">
      <c r="A1911">
        <v>-0.58536699999999997</v>
      </c>
      <c r="B1911" s="1" t="s">
        <v>1910</v>
      </c>
    </row>
    <row r="1912" spans="1:2" x14ac:dyDescent="0.3">
      <c r="A1912">
        <v>-0.707565</v>
      </c>
      <c r="B1912" s="1" t="s">
        <v>1911</v>
      </c>
    </row>
    <row r="1913" spans="1:2" x14ac:dyDescent="0.3">
      <c r="A1913">
        <v>-0.81717099999999998</v>
      </c>
      <c r="B1913" s="1" t="s">
        <v>1912</v>
      </c>
    </row>
    <row r="1914" spans="1:2" x14ac:dyDescent="0.3">
      <c r="A1914">
        <v>-0.91569</v>
      </c>
      <c r="B1914" s="1" t="s">
        <v>1913</v>
      </c>
    </row>
    <row r="1915" spans="1:2" x14ac:dyDescent="0.3">
      <c r="A1915">
        <v>-1.002569</v>
      </c>
      <c r="B1915" s="1" t="s">
        <v>1914</v>
      </c>
    </row>
    <row r="1916" spans="1:2" x14ac:dyDescent="0.3">
      <c r="A1916">
        <v>-0.92918599999999996</v>
      </c>
      <c r="B1916" s="1" t="s">
        <v>1915</v>
      </c>
    </row>
    <row r="1917" spans="1:2" x14ac:dyDescent="0.3">
      <c r="A1917">
        <v>-0.84434699999999996</v>
      </c>
      <c r="B1917" s="1" t="s">
        <v>1916</v>
      </c>
    </row>
    <row r="1918" spans="1:2" x14ac:dyDescent="0.3">
      <c r="A1918">
        <v>-0.74872000000000005</v>
      </c>
      <c r="B1918" s="1" t="s">
        <v>1917</v>
      </c>
    </row>
    <row r="1919" spans="1:2" x14ac:dyDescent="0.3">
      <c r="A1919">
        <v>-0.64268099999999995</v>
      </c>
      <c r="B1919" s="1" t="s">
        <v>1918</v>
      </c>
    </row>
    <row r="1920" spans="1:2" x14ac:dyDescent="0.3">
      <c r="A1920">
        <v>-0.52721700000000005</v>
      </c>
      <c r="B1920" s="1" t="s">
        <v>1919</v>
      </c>
    </row>
    <row r="1921" spans="1:2" x14ac:dyDescent="0.3">
      <c r="A1921">
        <v>-0.40035700000000002</v>
      </c>
      <c r="B1921" s="1" t="s">
        <v>1920</v>
      </c>
    </row>
    <row r="1922" spans="1:2" x14ac:dyDescent="0.3">
      <c r="A1922">
        <v>-0.26638899999999999</v>
      </c>
      <c r="B1922" s="1" t="s">
        <v>1921</v>
      </c>
    </row>
    <row r="1923" spans="1:2" x14ac:dyDescent="0.3">
      <c r="A1923">
        <v>-0.12234100000000001</v>
      </c>
      <c r="B1923" s="1" t="s">
        <v>1922</v>
      </c>
    </row>
    <row r="1924" spans="1:2" x14ac:dyDescent="0.3">
      <c r="A1924">
        <v>2.4641E-2</v>
      </c>
      <c r="B1924" s="1" t="s">
        <v>1923</v>
      </c>
    </row>
    <row r="1925" spans="1:2" x14ac:dyDescent="0.3">
      <c r="A1925">
        <v>0.17124200000000001</v>
      </c>
      <c r="B1925" s="1" t="s">
        <v>1924</v>
      </c>
    </row>
    <row r="1926" spans="1:2" x14ac:dyDescent="0.3">
      <c r="A1926">
        <v>0.31716</v>
      </c>
      <c r="B1926" s="1" t="s">
        <v>1925</v>
      </c>
    </row>
    <row r="1927" spans="1:2" x14ac:dyDescent="0.3">
      <c r="A1927">
        <v>0.45798100000000003</v>
      </c>
      <c r="B1927" s="1" t="s">
        <v>1926</v>
      </c>
    </row>
    <row r="1928" spans="1:2" x14ac:dyDescent="0.3">
      <c r="A1928">
        <v>0.59031599999999995</v>
      </c>
      <c r="B1928" s="1" t="s">
        <v>1927</v>
      </c>
    </row>
    <row r="1929" spans="1:2" x14ac:dyDescent="0.3">
      <c r="A1929">
        <v>0.71229100000000001</v>
      </c>
      <c r="B1929" s="1" t="s">
        <v>1928</v>
      </c>
    </row>
    <row r="1930" spans="1:2" x14ac:dyDescent="0.3">
      <c r="A1930">
        <v>0.82004699999999997</v>
      </c>
      <c r="B1930" s="1" t="s">
        <v>1929</v>
      </c>
    </row>
    <row r="1931" spans="1:2" x14ac:dyDescent="0.3">
      <c r="A1931">
        <v>0.91771800000000003</v>
      </c>
      <c r="B1931" s="1" t="s">
        <v>1930</v>
      </c>
    </row>
    <row r="1932" spans="1:2" x14ac:dyDescent="0.3">
      <c r="A1932">
        <v>1.0033019999999999</v>
      </c>
      <c r="B1932" s="1" t="s">
        <v>1931</v>
      </c>
    </row>
    <row r="1933" spans="1:2" x14ac:dyDescent="0.3">
      <c r="A1933">
        <v>0.92799799999999999</v>
      </c>
      <c r="B1933" s="1" t="s">
        <v>1932</v>
      </c>
    </row>
    <row r="1934" spans="1:2" x14ac:dyDescent="0.3">
      <c r="A1934">
        <v>0.84374400000000005</v>
      </c>
      <c r="B1934" s="1" t="s">
        <v>1933</v>
      </c>
    </row>
    <row r="1935" spans="1:2" x14ac:dyDescent="0.3">
      <c r="A1935">
        <v>0.74763800000000002</v>
      </c>
      <c r="B1935" s="1" t="s">
        <v>1934</v>
      </c>
    </row>
    <row r="1936" spans="1:2" x14ac:dyDescent="0.3">
      <c r="A1936">
        <v>0.64129800000000003</v>
      </c>
      <c r="B1936" s="1" t="s">
        <v>1935</v>
      </c>
    </row>
    <row r="1937" spans="1:2" x14ac:dyDescent="0.3">
      <c r="A1937">
        <v>0.52321099999999998</v>
      </c>
      <c r="B1937" s="1" t="s">
        <v>1936</v>
      </c>
    </row>
    <row r="1938" spans="1:2" x14ac:dyDescent="0.3">
      <c r="A1938">
        <v>0.395986</v>
      </c>
      <c r="B1938" s="1" t="s">
        <v>1937</v>
      </c>
    </row>
    <row r="1939" spans="1:2" x14ac:dyDescent="0.3">
      <c r="A1939">
        <v>0.26274799999999998</v>
      </c>
      <c r="B1939" s="1" t="s">
        <v>1938</v>
      </c>
    </row>
    <row r="1940" spans="1:2" x14ac:dyDescent="0.3">
      <c r="A1940">
        <v>0.119404</v>
      </c>
      <c r="B1940" s="1" t="s">
        <v>1939</v>
      </c>
    </row>
    <row r="1941" spans="1:2" x14ac:dyDescent="0.3">
      <c r="A1941">
        <v>-2.9876E-2</v>
      </c>
      <c r="B1941" s="1" t="s">
        <v>1940</v>
      </c>
    </row>
    <row r="1942" spans="1:2" x14ac:dyDescent="0.3">
      <c r="A1942">
        <v>-0.17677000000000001</v>
      </c>
      <c r="B1942" s="1" t="s">
        <v>1941</v>
      </c>
    </row>
    <row r="1943" spans="1:2" x14ac:dyDescent="0.3">
      <c r="A1943">
        <v>-0.32390600000000003</v>
      </c>
      <c r="B1943" s="1" t="s">
        <v>1942</v>
      </c>
    </row>
    <row r="1944" spans="1:2" x14ac:dyDescent="0.3">
      <c r="A1944">
        <v>-0.46553800000000001</v>
      </c>
      <c r="B1944" s="1" t="s">
        <v>1943</v>
      </c>
    </row>
    <row r="1945" spans="1:2" x14ac:dyDescent="0.3">
      <c r="A1945">
        <v>-0.59808399999999995</v>
      </c>
      <c r="B1945" s="1" t="s">
        <v>1944</v>
      </c>
    </row>
    <row r="1946" spans="1:2" x14ac:dyDescent="0.3">
      <c r="A1946">
        <v>-0.718862</v>
      </c>
      <c r="B1946" s="1" t="s">
        <v>1945</v>
      </c>
    </row>
    <row r="1947" spans="1:2" x14ac:dyDescent="0.3">
      <c r="A1947">
        <v>-0.82510099999999997</v>
      </c>
      <c r="B1947" s="1" t="s">
        <v>1946</v>
      </c>
    </row>
    <row r="1948" spans="1:2" x14ac:dyDescent="0.3">
      <c r="A1948">
        <v>-0.92174500000000004</v>
      </c>
      <c r="B1948" s="1" t="s">
        <v>1947</v>
      </c>
    </row>
    <row r="1949" spans="1:2" x14ac:dyDescent="0.3">
      <c r="A1949">
        <v>-1.007034</v>
      </c>
      <c r="B1949" s="1" t="s">
        <v>1948</v>
      </c>
    </row>
    <row r="1950" spans="1:2" x14ac:dyDescent="0.3">
      <c r="A1950">
        <v>-0.93412600000000001</v>
      </c>
      <c r="B1950" s="1" t="s">
        <v>1949</v>
      </c>
    </row>
    <row r="1951" spans="1:2" x14ac:dyDescent="0.3">
      <c r="A1951">
        <v>-0.850858</v>
      </c>
      <c r="B1951" s="1" t="s">
        <v>1950</v>
      </c>
    </row>
    <row r="1952" spans="1:2" x14ac:dyDescent="0.3">
      <c r="A1952">
        <v>-0.75581200000000004</v>
      </c>
      <c r="B1952" s="1" t="s">
        <v>1951</v>
      </c>
    </row>
    <row r="1953" spans="1:2" x14ac:dyDescent="0.3">
      <c r="A1953">
        <v>-0.64889799999999997</v>
      </c>
      <c r="B1953" s="1" t="s">
        <v>1952</v>
      </c>
    </row>
    <row r="1954" spans="1:2" x14ac:dyDescent="0.3">
      <c r="A1954">
        <v>-0.53124199999999999</v>
      </c>
      <c r="B1954" s="1" t="s">
        <v>1953</v>
      </c>
    </row>
    <row r="1955" spans="1:2" x14ac:dyDescent="0.3">
      <c r="A1955">
        <v>-0.40242899999999998</v>
      </c>
      <c r="B1955" s="1" t="s">
        <v>1954</v>
      </c>
    </row>
    <row r="1956" spans="1:2" x14ac:dyDescent="0.3">
      <c r="A1956">
        <v>-0.26736900000000002</v>
      </c>
      <c r="B1956" s="1" t="s">
        <v>1955</v>
      </c>
    </row>
    <row r="1957" spans="1:2" x14ac:dyDescent="0.3">
      <c r="A1957">
        <v>-0.125116</v>
      </c>
      <c r="B1957" s="1" t="s">
        <v>1956</v>
      </c>
    </row>
    <row r="1958" spans="1:2" x14ac:dyDescent="0.3">
      <c r="A1958">
        <v>2.1878000000000002E-2</v>
      </c>
      <c r="B1958" s="1" t="s">
        <v>1957</v>
      </c>
    </row>
    <row r="1959" spans="1:2" x14ac:dyDescent="0.3">
      <c r="A1959">
        <v>0.16886399999999999</v>
      </c>
      <c r="B1959" s="1" t="s">
        <v>1958</v>
      </c>
    </row>
    <row r="1960" spans="1:2" x14ac:dyDescent="0.3">
      <c r="A1960">
        <v>0.31224200000000002</v>
      </c>
      <c r="B1960" s="1" t="s">
        <v>1959</v>
      </c>
    </row>
    <row r="1961" spans="1:2" x14ac:dyDescent="0.3">
      <c r="A1961">
        <v>0.45568199999999998</v>
      </c>
      <c r="B1961" s="1" t="s">
        <v>1960</v>
      </c>
    </row>
    <row r="1962" spans="1:2" x14ac:dyDescent="0.3">
      <c r="A1962">
        <v>0.588453</v>
      </c>
      <c r="B1962" s="1" t="s">
        <v>1961</v>
      </c>
    </row>
    <row r="1963" spans="1:2" x14ac:dyDescent="0.3">
      <c r="A1963">
        <v>0.71053999999999995</v>
      </c>
      <c r="B1963" s="1" t="s">
        <v>1962</v>
      </c>
    </row>
    <row r="1964" spans="1:2" x14ac:dyDescent="0.3">
      <c r="A1964">
        <v>0.82049499999999997</v>
      </c>
      <c r="B1964" s="1" t="s">
        <v>1963</v>
      </c>
    </row>
    <row r="1965" spans="1:2" x14ac:dyDescent="0.3">
      <c r="A1965">
        <v>0.91857</v>
      </c>
      <c r="B1965" s="1" t="s">
        <v>1964</v>
      </c>
    </row>
    <row r="1966" spans="1:2" x14ac:dyDescent="0.3">
      <c r="A1966">
        <v>1.004364</v>
      </c>
      <c r="B1966" s="1" t="s">
        <v>1965</v>
      </c>
    </row>
    <row r="1967" spans="1:2" x14ac:dyDescent="0.3">
      <c r="A1967">
        <v>0.93074699999999999</v>
      </c>
      <c r="B1967" s="1" t="s">
        <v>1966</v>
      </c>
    </row>
    <row r="1968" spans="1:2" x14ac:dyDescent="0.3">
      <c r="A1968">
        <v>0.84687199999999996</v>
      </c>
      <c r="B1968" s="1" t="s">
        <v>1967</v>
      </c>
    </row>
    <row r="1969" spans="1:2" x14ac:dyDescent="0.3">
      <c r="A1969">
        <v>0.75095900000000004</v>
      </c>
      <c r="B1969" s="1" t="s">
        <v>1968</v>
      </c>
    </row>
    <row r="1970" spans="1:2" x14ac:dyDescent="0.3">
      <c r="A1970">
        <v>0.64376800000000001</v>
      </c>
      <c r="B1970" s="1" t="s">
        <v>1969</v>
      </c>
    </row>
    <row r="1971" spans="1:2" x14ac:dyDescent="0.3">
      <c r="A1971">
        <v>0.52556800000000004</v>
      </c>
      <c r="B1971" s="1" t="s">
        <v>1970</v>
      </c>
    </row>
    <row r="1972" spans="1:2" x14ac:dyDescent="0.3">
      <c r="A1972">
        <v>0.39977099999999999</v>
      </c>
      <c r="B1972" s="1" t="s">
        <v>1971</v>
      </c>
    </row>
    <row r="1973" spans="1:2" x14ac:dyDescent="0.3">
      <c r="A1973">
        <v>0.26397599999999999</v>
      </c>
      <c r="B1973" s="1" t="s">
        <v>1972</v>
      </c>
    </row>
    <row r="1974" spans="1:2" x14ac:dyDescent="0.3">
      <c r="A1974">
        <v>0.121529</v>
      </c>
      <c r="B1974" s="1" t="s">
        <v>1973</v>
      </c>
    </row>
    <row r="1975" spans="1:2" x14ac:dyDescent="0.3">
      <c r="A1975">
        <v>-2.5156000000000001E-2</v>
      </c>
      <c r="B1975" s="1" t="s">
        <v>1974</v>
      </c>
    </row>
    <row r="1976" spans="1:2" x14ac:dyDescent="0.3">
      <c r="A1976">
        <v>-0.174706</v>
      </c>
      <c r="B1976" s="1" t="s">
        <v>1975</v>
      </c>
    </row>
    <row r="1977" spans="1:2" x14ac:dyDescent="0.3">
      <c r="A1977">
        <v>-0.32022600000000001</v>
      </c>
      <c r="B1977" s="1" t="s">
        <v>1976</v>
      </c>
    </row>
    <row r="1978" spans="1:2" x14ac:dyDescent="0.3">
      <c r="A1978">
        <v>-0.45708599999999999</v>
      </c>
      <c r="B1978" s="1" t="s">
        <v>1977</v>
      </c>
    </row>
    <row r="1979" spans="1:2" x14ac:dyDescent="0.3">
      <c r="A1979">
        <v>-0.59032499999999999</v>
      </c>
      <c r="B1979" s="1" t="s">
        <v>1978</v>
      </c>
    </row>
    <row r="1980" spans="1:2" x14ac:dyDescent="0.3">
      <c r="A1980">
        <v>-0.71141900000000002</v>
      </c>
      <c r="B1980" s="1" t="s">
        <v>1979</v>
      </c>
    </row>
    <row r="1981" spans="1:2" x14ac:dyDescent="0.3">
      <c r="A1981">
        <v>-0.82020300000000002</v>
      </c>
      <c r="B1981" s="1" t="s">
        <v>1980</v>
      </c>
    </row>
    <row r="1982" spans="1:2" x14ac:dyDescent="0.3">
      <c r="A1982">
        <v>-0.91739599999999999</v>
      </c>
      <c r="B1982" s="1" t="s">
        <v>1981</v>
      </c>
    </row>
    <row r="1983" spans="1:2" x14ac:dyDescent="0.3">
      <c r="A1983">
        <v>-1.0024759999999999</v>
      </c>
      <c r="B1983" s="1" t="s">
        <v>1982</v>
      </c>
    </row>
    <row r="1984" spans="1:2" x14ac:dyDescent="0.3">
      <c r="A1984">
        <v>-0.93370600000000004</v>
      </c>
      <c r="B1984" s="1" t="s">
        <v>1983</v>
      </c>
    </row>
    <row r="1985" spans="1:2" x14ac:dyDescent="0.3">
      <c r="A1985">
        <v>-0.85594499999999996</v>
      </c>
      <c r="B1985" s="1" t="s">
        <v>1984</v>
      </c>
    </row>
    <row r="1986" spans="1:2" x14ac:dyDescent="0.3">
      <c r="A1986">
        <v>-0.77129899999999996</v>
      </c>
      <c r="B1986" s="1" t="s">
        <v>1985</v>
      </c>
    </row>
    <row r="1987" spans="1:2" x14ac:dyDescent="0.3">
      <c r="A1987">
        <v>-0.67308500000000004</v>
      </c>
      <c r="B1987" s="1" t="s">
        <v>1986</v>
      </c>
    </row>
    <row r="1988" spans="1:2" x14ac:dyDescent="0.3">
      <c r="A1988">
        <v>-0.56485799999999997</v>
      </c>
      <c r="B1988" s="1" t="s">
        <v>1987</v>
      </c>
    </row>
    <row r="1989" spans="1:2" x14ac:dyDescent="0.3">
      <c r="A1989">
        <v>-0.44831399999999999</v>
      </c>
      <c r="B1989" s="1" t="s">
        <v>1988</v>
      </c>
    </row>
    <row r="1990" spans="1:2" x14ac:dyDescent="0.3">
      <c r="A1990">
        <v>-0.32499499999999998</v>
      </c>
      <c r="B1990" s="1" t="s">
        <v>1989</v>
      </c>
    </row>
    <row r="1991" spans="1:2" x14ac:dyDescent="0.3">
      <c r="A1991">
        <v>-0.18793799999999999</v>
      </c>
      <c r="B1991" s="1" t="s">
        <v>1990</v>
      </c>
    </row>
    <row r="1992" spans="1:2" x14ac:dyDescent="0.3">
      <c r="A1992">
        <v>-4.5426000000000001E-2</v>
      </c>
      <c r="B1992" s="1" t="s">
        <v>1991</v>
      </c>
    </row>
    <row r="1993" spans="1:2" x14ac:dyDescent="0.3">
      <c r="A1993">
        <v>0.101948</v>
      </c>
      <c r="B1993" s="1" t="s">
        <v>1992</v>
      </c>
    </row>
    <row r="1994" spans="1:2" x14ac:dyDescent="0.3">
      <c r="A1994">
        <v>0.25101800000000002</v>
      </c>
      <c r="B1994" s="1" t="s">
        <v>1993</v>
      </c>
    </row>
    <row r="1995" spans="1:2" x14ac:dyDescent="0.3">
      <c r="A1995">
        <v>0.394868</v>
      </c>
      <c r="B1995" s="1" t="s">
        <v>1994</v>
      </c>
    </row>
    <row r="1996" spans="1:2" x14ac:dyDescent="0.3">
      <c r="A1996">
        <v>0.53181800000000001</v>
      </c>
      <c r="B1996" s="1" t="s">
        <v>1995</v>
      </c>
    </row>
    <row r="1997" spans="1:2" x14ac:dyDescent="0.3">
      <c r="A1997">
        <v>0.66085300000000002</v>
      </c>
      <c r="B1997" s="1" t="s">
        <v>1996</v>
      </c>
    </row>
    <row r="1998" spans="1:2" x14ac:dyDescent="0.3">
      <c r="A1998">
        <v>0.77675300000000003</v>
      </c>
      <c r="B1998" s="1" t="s">
        <v>1997</v>
      </c>
    </row>
    <row r="1999" spans="1:2" x14ac:dyDescent="0.3">
      <c r="A1999">
        <v>0.87889600000000001</v>
      </c>
      <c r="B1999" s="1" t="s">
        <v>1998</v>
      </c>
    </row>
    <row r="2000" spans="1:2" x14ac:dyDescent="0.3">
      <c r="A2000">
        <v>0.96936500000000003</v>
      </c>
      <c r="B2000" s="1" t="s">
        <v>1999</v>
      </c>
    </row>
    <row r="2001" spans="1:2" x14ac:dyDescent="0.3">
      <c r="A2001">
        <v>1.0480769999999999</v>
      </c>
      <c r="B2001" s="1" t="s">
        <v>2000</v>
      </c>
    </row>
    <row r="2002" spans="1:2" x14ac:dyDescent="0.3">
      <c r="A2002">
        <v>0.982456</v>
      </c>
      <c r="B2002" s="1" t="s">
        <v>2001</v>
      </c>
    </row>
    <row r="2003" spans="1:2" x14ac:dyDescent="0.3">
      <c r="A2003">
        <v>0.90690700000000002</v>
      </c>
      <c r="B2003" s="1" t="s">
        <v>2002</v>
      </c>
    </row>
    <row r="2004" spans="1:2" x14ac:dyDescent="0.3">
      <c r="A2004">
        <v>0.82045699999999999</v>
      </c>
      <c r="B2004" s="1" t="s">
        <v>2003</v>
      </c>
    </row>
    <row r="2005" spans="1:2" x14ac:dyDescent="0.3">
      <c r="A2005">
        <v>0.72162700000000002</v>
      </c>
      <c r="B2005" s="1" t="s">
        <v>2004</v>
      </c>
    </row>
    <row r="2006" spans="1:2" x14ac:dyDescent="0.3">
      <c r="A2006">
        <v>0.61283799999999999</v>
      </c>
      <c r="B2006" s="1" t="s">
        <v>2005</v>
      </c>
    </row>
    <row r="2007" spans="1:2" x14ac:dyDescent="0.3">
      <c r="A2007">
        <v>0.49556699999999998</v>
      </c>
      <c r="B2007" s="1" t="s">
        <v>2006</v>
      </c>
    </row>
    <row r="2008" spans="1:2" x14ac:dyDescent="0.3">
      <c r="A2008">
        <v>0.36565999999999999</v>
      </c>
      <c r="B2008" s="1" t="s">
        <v>2007</v>
      </c>
    </row>
    <row r="2009" spans="1:2" x14ac:dyDescent="0.3">
      <c r="A2009">
        <v>0.227939</v>
      </c>
      <c r="B2009" s="1" t="s">
        <v>2008</v>
      </c>
    </row>
    <row r="2010" spans="1:2" x14ac:dyDescent="0.3">
      <c r="A2010">
        <v>8.3329E-2</v>
      </c>
      <c r="B2010" s="1" t="s">
        <v>2009</v>
      </c>
    </row>
    <row r="2011" spans="1:2" x14ac:dyDescent="0.3">
      <c r="A2011">
        <v>-6.3120999999999997E-2</v>
      </c>
      <c r="B2011" s="1" t="s">
        <v>2010</v>
      </c>
    </row>
    <row r="2012" spans="1:2" x14ac:dyDescent="0.3">
      <c r="A2012">
        <v>-0.21104200000000001</v>
      </c>
      <c r="B2012" s="1" t="s">
        <v>2011</v>
      </c>
    </row>
    <row r="2013" spans="1:2" x14ac:dyDescent="0.3">
      <c r="A2013">
        <v>-0.356018</v>
      </c>
      <c r="B2013" s="1" t="s">
        <v>2012</v>
      </c>
    </row>
    <row r="2014" spans="1:2" x14ac:dyDescent="0.3">
      <c r="A2014">
        <v>-0.49460500000000002</v>
      </c>
      <c r="B2014" s="1" t="s">
        <v>2013</v>
      </c>
    </row>
    <row r="2015" spans="1:2" x14ac:dyDescent="0.3">
      <c r="A2015">
        <v>-0.62276100000000001</v>
      </c>
      <c r="B2015" s="1" t="s">
        <v>2014</v>
      </c>
    </row>
    <row r="2016" spans="1:2" x14ac:dyDescent="0.3">
      <c r="A2016">
        <v>-0.73641000000000001</v>
      </c>
      <c r="B2016" s="1" t="s">
        <v>2015</v>
      </c>
    </row>
    <row r="2017" spans="1:2" x14ac:dyDescent="0.3">
      <c r="A2017">
        <v>-0.84338400000000002</v>
      </c>
      <c r="B2017" s="1" t="s">
        <v>2016</v>
      </c>
    </row>
    <row r="2018" spans="1:2" x14ac:dyDescent="0.3">
      <c r="A2018">
        <v>-0.93795600000000001</v>
      </c>
      <c r="B2018" s="1" t="s">
        <v>2017</v>
      </c>
    </row>
    <row r="2019" spans="1:2" x14ac:dyDescent="0.3">
      <c r="A2019">
        <v>-1.0179480000000001</v>
      </c>
      <c r="B2019" s="1" t="s">
        <v>2018</v>
      </c>
    </row>
    <row r="2020" spans="1:2" x14ac:dyDescent="0.3">
      <c r="A2020">
        <v>-0.946766</v>
      </c>
      <c r="B2020" s="1" t="s">
        <v>2019</v>
      </c>
    </row>
    <row r="2021" spans="1:2" x14ac:dyDescent="0.3">
      <c r="A2021">
        <v>-0.86556699999999998</v>
      </c>
      <c r="B2021" s="1" t="s">
        <v>2020</v>
      </c>
    </row>
    <row r="2022" spans="1:2" x14ac:dyDescent="0.3">
      <c r="A2022">
        <v>-0.77330500000000002</v>
      </c>
      <c r="B2022" s="1" t="s">
        <v>2021</v>
      </c>
    </row>
    <row r="2023" spans="1:2" x14ac:dyDescent="0.3">
      <c r="A2023">
        <v>-0.67046300000000003</v>
      </c>
      <c r="B2023" s="1" t="s">
        <v>2022</v>
      </c>
    </row>
    <row r="2024" spans="1:2" x14ac:dyDescent="0.3">
      <c r="A2024">
        <v>-0.555705</v>
      </c>
      <c r="B2024" s="1" t="s">
        <v>2023</v>
      </c>
    </row>
    <row r="2025" spans="1:2" x14ac:dyDescent="0.3">
      <c r="A2025">
        <v>-0.43064000000000002</v>
      </c>
      <c r="B2025" s="1" t="s">
        <v>2024</v>
      </c>
    </row>
    <row r="2026" spans="1:2" x14ac:dyDescent="0.3">
      <c r="A2026">
        <v>-0.29639399999999999</v>
      </c>
      <c r="B2026" s="1" t="s">
        <v>2025</v>
      </c>
    </row>
    <row r="2027" spans="1:2" x14ac:dyDescent="0.3">
      <c r="A2027">
        <v>-0.15564900000000001</v>
      </c>
      <c r="B2027" s="1" t="s">
        <v>2026</v>
      </c>
    </row>
    <row r="2028" spans="1:2" x14ac:dyDescent="0.3">
      <c r="A2028">
        <v>-1.227E-2</v>
      </c>
      <c r="B2028" s="1" t="s">
        <v>2027</v>
      </c>
    </row>
    <row r="2029" spans="1:2" x14ac:dyDescent="0.3">
      <c r="A2029">
        <v>0.136187</v>
      </c>
      <c r="B2029" s="1" t="s">
        <v>2028</v>
      </c>
    </row>
    <row r="2030" spans="1:2" x14ac:dyDescent="0.3">
      <c r="A2030">
        <v>0.28321499999999999</v>
      </c>
      <c r="B2030" s="1" t="s">
        <v>2029</v>
      </c>
    </row>
    <row r="2031" spans="1:2" x14ac:dyDescent="0.3">
      <c r="A2031">
        <v>0.423014</v>
      </c>
      <c r="B2031" s="1" t="s">
        <v>2030</v>
      </c>
    </row>
    <row r="2032" spans="1:2" x14ac:dyDescent="0.3">
      <c r="A2032">
        <v>0.55488000000000004</v>
      </c>
      <c r="B2032" s="1" t="s">
        <v>2031</v>
      </c>
    </row>
    <row r="2033" spans="1:2" x14ac:dyDescent="0.3">
      <c r="A2033">
        <v>0.67868300000000004</v>
      </c>
      <c r="B2033" s="1" t="s">
        <v>2032</v>
      </c>
    </row>
    <row r="2034" spans="1:2" x14ac:dyDescent="0.3">
      <c r="A2034">
        <v>0.79136200000000001</v>
      </c>
      <c r="B2034" s="1" t="s">
        <v>2033</v>
      </c>
    </row>
    <row r="2035" spans="1:2" x14ac:dyDescent="0.3">
      <c r="A2035">
        <v>0.89226000000000005</v>
      </c>
      <c r="B2035" s="1" t="s">
        <v>2034</v>
      </c>
    </row>
    <row r="2036" spans="1:2" x14ac:dyDescent="0.3">
      <c r="A2036">
        <v>0.98189300000000002</v>
      </c>
      <c r="B2036" s="1" t="s">
        <v>2035</v>
      </c>
    </row>
    <row r="2037" spans="1:2" x14ac:dyDescent="0.3">
      <c r="A2037">
        <v>1.0582039999999999</v>
      </c>
      <c r="B2037" s="1" t="s">
        <v>2036</v>
      </c>
    </row>
    <row r="2038" spans="1:2" x14ac:dyDescent="0.3">
      <c r="A2038">
        <v>0.99319400000000002</v>
      </c>
      <c r="B2038" s="1" t="s">
        <v>2037</v>
      </c>
    </row>
    <row r="2039" spans="1:2" x14ac:dyDescent="0.3">
      <c r="A2039">
        <v>0.91868399999999995</v>
      </c>
      <c r="B2039" s="1" t="s">
        <v>2038</v>
      </c>
    </row>
    <row r="2040" spans="1:2" x14ac:dyDescent="0.3">
      <c r="A2040">
        <v>0.836754</v>
      </c>
      <c r="B2040" s="1" t="s">
        <v>2039</v>
      </c>
    </row>
    <row r="2041" spans="1:2" x14ac:dyDescent="0.3">
      <c r="A2041">
        <v>0.74116000000000004</v>
      </c>
      <c r="B2041" s="1" t="s">
        <v>2040</v>
      </c>
    </row>
    <row r="2042" spans="1:2" x14ac:dyDescent="0.3">
      <c r="A2042">
        <v>0.63369799999999998</v>
      </c>
      <c r="B2042" s="1" t="s">
        <v>2041</v>
      </c>
    </row>
    <row r="2043" spans="1:2" x14ac:dyDescent="0.3">
      <c r="A2043">
        <v>0.51946000000000003</v>
      </c>
      <c r="B2043" s="1" t="s">
        <v>2042</v>
      </c>
    </row>
    <row r="2044" spans="1:2" x14ac:dyDescent="0.3">
      <c r="A2044">
        <v>0.391295</v>
      </c>
      <c r="B2044" s="1" t="s">
        <v>2043</v>
      </c>
    </row>
    <row r="2045" spans="1:2" x14ac:dyDescent="0.3">
      <c r="A2045">
        <v>0.25517899999999999</v>
      </c>
      <c r="B2045" s="1" t="s">
        <v>2044</v>
      </c>
    </row>
    <row r="2046" spans="1:2" x14ac:dyDescent="0.3">
      <c r="A2046">
        <v>0.111789</v>
      </c>
      <c r="B2046" s="1" t="s">
        <v>2045</v>
      </c>
    </row>
    <row r="2047" spans="1:2" x14ac:dyDescent="0.3">
      <c r="A2047">
        <v>-3.4564999999999999E-2</v>
      </c>
      <c r="B2047" s="1" t="s">
        <v>2046</v>
      </c>
    </row>
    <row r="2048" spans="1:2" x14ac:dyDescent="0.3">
      <c r="A2048">
        <v>-0.18062</v>
      </c>
      <c r="B2048" s="1" t="s">
        <v>2047</v>
      </c>
    </row>
    <row r="2049" spans="1:2" x14ac:dyDescent="0.3">
      <c r="A2049">
        <v>-0.32481100000000002</v>
      </c>
      <c r="B2049" s="1" t="s">
        <v>2048</v>
      </c>
    </row>
    <row r="2050" spans="1:2" x14ac:dyDescent="0.3">
      <c r="A2050">
        <v>-0.464673</v>
      </c>
      <c r="B2050" s="1" t="s">
        <v>2049</v>
      </c>
    </row>
    <row r="2051" spans="1:2" x14ac:dyDescent="0.3">
      <c r="A2051">
        <v>-0.59587800000000002</v>
      </c>
      <c r="B2051" s="1" t="s">
        <v>2050</v>
      </c>
    </row>
    <row r="2052" spans="1:2" x14ac:dyDescent="0.3">
      <c r="A2052">
        <v>-0.71436900000000003</v>
      </c>
      <c r="B2052" s="1" t="s">
        <v>2051</v>
      </c>
    </row>
    <row r="2053" spans="1:2" x14ac:dyDescent="0.3">
      <c r="A2053">
        <v>-0.82485900000000001</v>
      </c>
      <c r="B2053" s="1" t="s">
        <v>2052</v>
      </c>
    </row>
    <row r="2054" spans="1:2" x14ac:dyDescent="0.3">
      <c r="A2054">
        <v>-0.92190499999999997</v>
      </c>
      <c r="B2054" s="1" t="s">
        <v>2053</v>
      </c>
    </row>
    <row r="2055" spans="1:2" x14ac:dyDescent="0.3">
      <c r="A2055">
        <v>-1.0063409999999999</v>
      </c>
      <c r="B2055" s="1" t="s">
        <v>2054</v>
      </c>
    </row>
    <row r="2056" spans="1:2" x14ac:dyDescent="0.3">
      <c r="A2056">
        <v>-0.93351700000000004</v>
      </c>
      <c r="B2056" s="1" t="s">
        <v>2055</v>
      </c>
    </row>
    <row r="2057" spans="1:2" x14ac:dyDescent="0.3">
      <c r="A2057">
        <v>-0.85027299999999995</v>
      </c>
      <c r="B2057" s="1" t="s">
        <v>2056</v>
      </c>
    </row>
    <row r="2058" spans="1:2" x14ac:dyDescent="0.3">
      <c r="A2058">
        <v>-0.75647600000000004</v>
      </c>
      <c r="B2058" s="1" t="s">
        <v>2057</v>
      </c>
    </row>
    <row r="2059" spans="1:2" x14ac:dyDescent="0.3">
      <c r="A2059">
        <v>-0.65120599999999995</v>
      </c>
      <c r="B2059" s="1" t="s">
        <v>2058</v>
      </c>
    </row>
    <row r="2060" spans="1:2" x14ac:dyDescent="0.3">
      <c r="A2060">
        <v>-0.53337599999999996</v>
      </c>
      <c r="B2060" s="1" t="s">
        <v>2059</v>
      </c>
    </row>
    <row r="2061" spans="1:2" x14ac:dyDescent="0.3">
      <c r="A2061">
        <v>-0.40759000000000001</v>
      </c>
      <c r="B2061" s="1" t="s">
        <v>2060</v>
      </c>
    </row>
    <row r="2062" spans="1:2" x14ac:dyDescent="0.3">
      <c r="A2062">
        <v>-0.27479700000000001</v>
      </c>
      <c r="B2062" s="1" t="s">
        <v>2061</v>
      </c>
    </row>
    <row r="2063" spans="1:2" x14ac:dyDescent="0.3">
      <c r="A2063">
        <v>-0.133688</v>
      </c>
      <c r="B2063" s="1" t="s">
        <v>2062</v>
      </c>
    </row>
    <row r="2064" spans="1:2" x14ac:dyDescent="0.3">
      <c r="A2064">
        <v>7.7250000000000001E-3</v>
      </c>
      <c r="B2064" s="1" t="s">
        <v>2063</v>
      </c>
    </row>
    <row r="2065" spans="1:2" x14ac:dyDescent="0.3">
      <c r="A2065">
        <v>0.154867</v>
      </c>
      <c r="B2065" s="1" t="s">
        <v>2064</v>
      </c>
    </row>
    <row r="2066" spans="1:2" x14ac:dyDescent="0.3">
      <c r="A2066">
        <v>0.30142999999999998</v>
      </c>
      <c r="B2066" s="1" t="s">
        <v>2065</v>
      </c>
    </row>
    <row r="2067" spans="1:2" x14ac:dyDescent="0.3">
      <c r="A2067">
        <v>0.441832</v>
      </c>
      <c r="B2067" s="1" t="s">
        <v>2066</v>
      </c>
    </row>
    <row r="2068" spans="1:2" x14ac:dyDescent="0.3">
      <c r="A2068">
        <v>0.575241</v>
      </c>
      <c r="B2068" s="1" t="s">
        <v>2067</v>
      </c>
    </row>
    <row r="2069" spans="1:2" x14ac:dyDescent="0.3">
      <c r="A2069">
        <v>0.69851399999999997</v>
      </c>
      <c r="B2069" s="1" t="s">
        <v>2068</v>
      </c>
    </row>
    <row r="2070" spans="1:2" x14ac:dyDescent="0.3">
      <c r="A2070">
        <v>0.80938399999999999</v>
      </c>
      <c r="B2070" s="1" t="s">
        <v>2069</v>
      </c>
    </row>
    <row r="2071" spans="1:2" x14ac:dyDescent="0.3">
      <c r="A2071">
        <v>0.909304</v>
      </c>
      <c r="B2071" s="1" t="s">
        <v>2070</v>
      </c>
    </row>
    <row r="2072" spans="1:2" x14ac:dyDescent="0.3">
      <c r="A2072">
        <v>0.99443899999999996</v>
      </c>
      <c r="B2072" s="1" t="s">
        <v>2071</v>
      </c>
    </row>
    <row r="2073" spans="1:2" x14ac:dyDescent="0.3">
      <c r="A2073">
        <v>1.069242</v>
      </c>
      <c r="B2073" s="1" t="s">
        <v>2072</v>
      </c>
    </row>
    <row r="2074" spans="1:2" x14ac:dyDescent="0.3">
      <c r="A2074">
        <v>1.006397</v>
      </c>
      <c r="B2074" s="1" t="s">
        <v>2073</v>
      </c>
    </row>
    <row r="2075" spans="1:2" x14ac:dyDescent="0.3">
      <c r="A2075">
        <v>0.93327000000000004</v>
      </c>
      <c r="B2075" s="1" t="s">
        <v>2074</v>
      </c>
    </row>
    <row r="2076" spans="1:2" x14ac:dyDescent="0.3">
      <c r="A2076">
        <v>0.852155</v>
      </c>
      <c r="B2076" s="1" t="s">
        <v>2075</v>
      </c>
    </row>
    <row r="2077" spans="1:2" x14ac:dyDescent="0.3">
      <c r="A2077">
        <v>0.75767399999999996</v>
      </c>
      <c r="B2077" s="1" t="s">
        <v>2076</v>
      </c>
    </row>
    <row r="2078" spans="1:2" x14ac:dyDescent="0.3">
      <c r="A2078">
        <v>0.65298599999999996</v>
      </c>
      <c r="B2078" s="1" t="s">
        <v>2077</v>
      </c>
    </row>
    <row r="2079" spans="1:2" x14ac:dyDescent="0.3">
      <c r="A2079">
        <v>0.53898800000000002</v>
      </c>
      <c r="B2079" s="1" t="s">
        <v>2078</v>
      </c>
    </row>
    <row r="2080" spans="1:2" x14ac:dyDescent="0.3">
      <c r="A2080">
        <v>0.41498499999999999</v>
      </c>
      <c r="B2080" s="1" t="s">
        <v>2079</v>
      </c>
    </row>
    <row r="2081" spans="1:2" x14ac:dyDescent="0.3">
      <c r="A2081">
        <v>0.28044999999999998</v>
      </c>
      <c r="B2081" s="1" t="s">
        <v>2080</v>
      </c>
    </row>
    <row r="2082" spans="1:2" x14ac:dyDescent="0.3">
      <c r="A2082">
        <v>0.140538</v>
      </c>
      <c r="B2082" s="1" t="s">
        <v>2081</v>
      </c>
    </row>
    <row r="2083" spans="1:2" x14ac:dyDescent="0.3">
      <c r="A2083">
        <v>-5.5310000000000003E-3</v>
      </c>
      <c r="B2083" s="1" t="s">
        <v>2082</v>
      </c>
    </row>
    <row r="2084" spans="1:2" x14ac:dyDescent="0.3">
      <c r="A2084">
        <v>-0.15267600000000001</v>
      </c>
      <c r="B2084" s="1" t="s">
        <v>2083</v>
      </c>
    </row>
    <row r="2085" spans="1:2" x14ac:dyDescent="0.3">
      <c r="A2085">
        <v>-0.29736299999999999</v>
      </c>
      <c r="B2085" s="1" t="s">
        <v>2084</v>
      </c>
    </row>
    <row r="2086" spans="1:2" x14ac:dyDescent="0.3">
      <c r="A2086">
        <v>-0.43920500000000001</v>
      </c>
      <c r="B2086" s="1" t="s">
        <v>2085</v>
      </c>
    </row>
    <row r="2087" spans="1:2" x14ac:dyDescent="0.3">
      <c r="A2087">
        <v>-0.57216</v>
      </c>
      <c r="B2087" s="1" t="s">
        <v>2086</v>
      </c>
    </row>
    <row r="2088" spans="1:2" x14ac:dyDescent="0.3">
      <c r="A2088">
        <v>-0.691334</v>
      </c>
      <c r="B2088" s="1" t="s">
        <v>2087</v>
      </c>
    </row>
    <row r="2089" spans="1:2" x14ac:dyDescent="0.3">
      <c r="A2089">
        <v>-0.804369</v>
      </c>
      <c r="B2089" s="1" t="s">
        <v>2088</v>
      </c>
    </row>
    <row r="2090" spans="1:2" x14ac:dyDescent="0.3">
      <c r="A2090">
        <v>-0.90353000000000006</v>
      </c>
      <c r="B2090" s="1" t="s">
        <v>2089</v>
      </c>
    </row>
    <row r="2091" spans="1:2" x14ac:dyDescent="0.3">
      <c r="A2091">
        <v>-0.98909000000000002</v>
      </c>
      <c r="B2091" s="1" t="s">
        <v>2090</v>
      </c>
    </row>
    <row r="2092" spans="1:2" x14ac:dyDescent="0.3">
      <c r="A2092">
        <v>-1.0649029999999999</v>
      </c>
      <c r="B2092" s="1" t="s">
        <v>2091</v>
      </c>
    </row>
    <row r="2093" spans="1:2" x14ac:dyDescent="0.3">
      <c r="A2093">
        <v>-1.001161</v>
      </c>
      <c r="B2093" s="1" t="s">
        <v>2092</v>
      </c>
    </row>
    <row r="2094" spans="1:2" x14ac:dyDescent="0.3">
      <c r="A2094">
        <v>-0.92901100000000003</v>
      </c>
      <c r="B2094" s="1" t="s">
        <v>2093</v>
      </c>
    </row>
    <row r="2095" spans="1:2" x14ac:dyDescent="0.3">
      <c r="A2095">
        <v>-0.84589599999999998</v>
      </c>
      <c r="B2095" s="1" t="s">
        <v>2094</v>
      </c>
    </row>
    <row r="2096" spans="1:2" x14ac:dyDescent="0.3">
      <c r="A2096">
        <v>-0.75090900000000005</v>
      </c>
      <c r="B2096" s="1" t="s">
        <v>2095</v>
      </c>
    </row>
    <row r="2097" spans="1:2" x14ac:dyDescent="0.3">
      <c r="A2097">
        <v>-0.64515699999999998</v>
      </c>
      <c r="B2097" s="1" t="s">
        <v>2096</v>
      </c>
    </row>
    <row r="2098" spans="1:2" x14ac:dyDescent="0.3">
      <c r="A2098">
        <v>-0.528084</v>
      </c>
      <c r="B2098" s="1" t="s">
        <v>2097</v>
      </c>
    </row>
    <row r="2099" spans="1:2" x14ac:dyDescent="0.3">
      <c r="A2099">
        <v>-0.40167000000000003</v>
      </c>
      <c r="B2099" s="1" t="s">
        <v>2098</v>
      </c>
    </row>
    <row r="2100" spans="1:2" x14ac:dyDescent="0.3">
      <c r="A2100">
        <v>-0.26858700000000002</v>
      </c>
      <c r="B2100" s="1" t="s">
        <v>2099</v>
      </c>
    </row>
    <row r="2101" spans="1:2" x14ac:dyDescent="0.3">
      <c r="A2101">
        <v>-0.12535399999999999</v>
      </c>
      <c r="B2101" s="1" t="s">
        <v>2100</v>
      </c>
    </row>
    <row r="2102" spans="1:2" x14ac:dyDescent="0.3">
      <c r="A2102">
        <v>1.9453999999999999E-2</v>
      </c>
      <c r="B2102" s="1" t="s">
        <v>2101</v>
      </c>
    </row>
    <row r="2103" spans="1:2" x14ac:dyDescent="0.3">
      <c r="A2103">
        <v>0.16594600000000001</v>
      </c>
      <c r="B2103" s="1" t="s">
        <v>2102</v>
      </c>
    </row>
    <row r="2104" spans="1:2" x14ac:dyDescent="0.3">
      <c r="A2104">
        <v>0.31224400000000002</v>
      </c>
      <c r="B2104" s="1" t="s">
        <v>2103</v>
      </c>
    </row>
    <row r="2105" spans="1:2" x14ac:dyDescent="0.3">
      <c r="A2105">
        <v>0.45293600000000001</v>
      </c>
      <c r="B2105" s="1" t="s">
        <v>2104</v>
      </c>
    </row>
    <row r="2106" spans="1:2" x14ac:dyDescent="0.3">
      <c r="A2106">
        <v>0.58572199999999996</v>
      </c>
      <c r="B2106" s="1" t="s">
        <v>2105</v>
      </c>
    </row>
    <row r="2107" spans="1:2" x14ac:dyDescent="0.3">
      <c r="A2107">
        <v>0.70742099999999997</v>
      </c>
      <c r="B2107" s="1" t="s">
        <v>2106</v>
      </c>
    </row>
    <row r="2108" spans="1:2" x14ac:dyDescent="0.3">
      <c r="A2108">
        <v>0.81332000000000004</v>
      </c>
      <c r="B2108" s="1" t="s">
        <v>2107</v>
      </c>
    </row>
    <row r="2109" spans="1:2" x14ac:dyDescent="0.3">
      <c r="A2109">
        <v>0.91146300000000002</v>
      </c>
      <c r="B2109" s="1" t="s">
        <v>2108</v>
      </c>
    </row>
    <row r="2110" spans="1:2" x14ac:dyDescent="0.3">
      <c r="A2110">
        <v>0.99642299999999995</v>
      </c>
      <c r="B2110" s="1" t="s">
        <v>2109</v>
      </c>
    </row>
    <row r="2111" spans="1:2" x14ac:dyDescent="0.3">
      <c r="A2111">
        <v>1.069984</v>
      </c>
      <c r="B2111" s="1" t="s">
        <v>2110</v>
      </c>
    </row>
    <row r="2112" spans="1:2" x14ac:dyDescent="0.3">
      <c r="A2112">
        <v>1.0089220000000001</v>
      </c>
      <c r="B2112" s="1" t="s">
        <v>2111</v>
      </c>
    </row>
    <row r="2113" spans="1:2" x14ac:dyDescent="0.3">
      <c r="A2113">
        <v>0.93685200000000002</v>
      </c>
      <c r="B2113" s="1" t="s">
        <v>2112</v>
      </c>
    </row>
    <row r="2114" spans="1:2" x14ac:dyDescent="0.3">
      <c r="A2114">
        <v>0.85374899999999998</v>
      </c>
      <c r="B2114" s="1" t="s">
        <v>2113</v>
      </c>
    </row>
    <row r="2115" spans="1:2" x14ac:dyDescent="0.3">
      <c r="A2115">
        <v>0.76114700000000002</v>
      </c>
      <c r="B2115" s="1" t="s">
        <v>2114</v>
      </c>
    </row>
    <row r="2116" spans="1:2" x14ac:dyDescent="0.3">
      <c r="A2116">
        <v>0.65590899999999996</v>
      </c>
      <c r="B2116" s="1" t="s">
        <v>2115</v>
      </c>
    </row>
    <row r="2117" spans="1:2" x14ac:dyDescent="0.3">
      <c r="A2117">
        <v>0.54031399999999996</v>
      </c>
      <c r="B2117" s="1" t="s">
        <v>2116</v>
      </c>
    </row>
    <row r="2118" spans="1:2" x14ac:dyDescent="0.3">
      <c r="A2118">
        <v>0.41496699999999997</v>
      </c>
      <c r="B2118" s="1" t="s">
        <v>2117</v>
      </c>
    </row>
    <row r="2119" spans="1:2" x14ac:dyDescent="0.3">
      <c r="A2119">
        <v>0.27968500000000002</v>
      </c>
      <c r="B2119" s="1" t="s">
        <v>2118</v>
      </c>
    </row>
    <row r="2120" spans="1:2" x14ac:dyDescent="0.3">
      <c r="A2120">
        <v>0.13786899999999999</v>
      </c>
      <c r="B2120" s="1" t="s">
        <v>2119</v>
      </c>
    </row>
    <row r="2121" spans="1:2" x14ac:dyDescent="0.3">
      <c r="A2121">
        <v>-8.0680000000000005E-3</v>
      </c>
      <c r="B2121" s="1" t="s">
        <v>2120</v>
      </c>
    </row>
    <row r="2122" spans="1:2" x14ac:dyDescent="0.3">
      <c r="A2122">
        <v>-0.15665599999999999</v>
      </c>
      <c r="B2122" s="1" t="s">
        <v>2121</v>
      </c>
    </row>
    <row r="2123" spans="1:2" x14ac:dyDescent="0.3">
      <c r="A2123">
        <v>-0.30175000000000002</v>
      </c>
      <c r="B2123" s="1" t="s">
        <v>2122</v>
      </c>
    </row>
    <row r="2124" spans="1:2" x14ac:dyDescent="0.3">
      <c r="A2124">
        <v>-0.43770100000000001</v>
      </c>
      <c r="B2124" s="1" t="s">
        <v>2123</v>
      </c>
    </row>
    <row r="2125" spans="1:2" x14ac:dyDescent="0.3">
      <c r="A2125">
        <v>-0.57120800000000005</v>
      </c>
      <c r="B2125" s="1" t="s">
        <v>2124</v>
      </c>
    </row>
    <row r="2126" spans="1:2" x14ac:dyDescent="0.3">
      <c r="A2126">
        <v>-0.69293000000000005</v>
      </c>
      <c r="B2126" s="1" t="s">
        <v>2125</v>
      </c>
    </row>
    <row r="2127" spans="1:2" x14ac:dyDescent="0.3">
      <c r="A2127">
        <v>-0.80374800000000002</v>
      </c>
      <c r="B2127" s="1" t="s">
        <v>2126</v>
      </c>
    </row>
    <row r="2128" spans="1:2" x14ac:dyDescent="0.3">
      <c r="A2128">
        <v>-0.90259999999999996</v>
      </c>
      <c r="B2128" s="1" t="s">
        <v>2127</v>
      </c>
    </row>
    <row r="2129" spans="1:2" x14ac:dyDescent="0.3">
      <c r="A2129">
        <v>-0.99073800000000001</v>
      </c>
      <c r="B2129" s="1" t="s">
        <v>2128</v>
      </c>
    </row>
    <row r="2130" spans="1:2" x14ac:dyDescent="0.3">
      <c r="A2130">
        <v>-1.0655079999999999</v>
      </c>
      <c r="B2130" s="1" t="s">
        <v>2129</v>
      </c>
    </row>
    <row r="2131" spans="1:2" x14ac:dyDescent="0.3">
      <c r="A2131">
        <v>-1.001482</v>
      </c>
      <c r="B2131" s="1" t="s">
        <v>2130</v>
      </c>
    </row>
    <row r="2132" spans="1:2" x14ac:dyDescent="0.3">
      <c r="A2132">
        <v>-0.92903400000000003</v>
      </c>
      <c r="B2132" s="1" t="s">
        <v>2131</v>
      </c>
    </row>
    <row r="2133" spans="1:2" x14ac:dyDescent="0.3">
      <c r="A2133">
        <v>-0.84510099999999999</v>
      </c>
      <c r="B2133" s="1" t="s">
        <v>2132</v>
      </c>
    </row>
    <row r="2134" spans="1:2" x14ac:dyDescent="0.3">
      <c r="A2134">
        <v>-0.75001499999999999</v>
      </c>
      <c r="B2134" s="1" t="s">
        <v>2133</v>
      </c>
    </row>
    <row r="2135" spans="1:2" x14ac:dyDescent="0.3">
      <c r="A2135">
        <v>-0.64443399999999995</v>
      </c>
      <c r="B2135" s="1" t="s">
        <v>2134</v>
      </c>
    </row>
    <row r="2136" spans="1:2" x14ac:dyDescent="0.3">
      <c r="A2136">
        <v>-0.53047800000000001</v>
      </c>
      <c r="B2136" s="1" t="s">
        <v>2135</v>
      </c>
    </row>
    <row r="2137" spans="1:2" x14ac:dyDescent="0.3">
      <c r="A2137">
        <v>-0.40263100000000002</v>
      </c>
      <c r="B2137" s="1" t="s">
        <v>2136</v>
      </c>
    </row>
    <row r="2138" spans="1:2" x14ac:dyDescent="0.3">
      <c r="A2138">
        <v>-0.26660099999999998</v>
      </c>
      <c r="B2138" s="1" t="s">
        <v>2137</v>
      </c>
    </row>
    <row r="2139" spans="1:2" x14ac:dyDescent="0.3">
      <c r="A2139">
        <v>-0.12456</v>
      </c>
      <c r="B2139" s="1" t="s">
        <v>2138</v>
      </c>
    </row>
    <row r="2140" spans="1:2" x14ac:dyDescent="0.3">
      <c r="A2140">
        <v>1.9327E-2</v>
      </c>
      <c r="B2140" s="1" t="s">
        <v>2139</v>
      </c>
    </row>
    <row r="2141" spans="1:2" x14ac:dyDescent="0.3">
      <c r="A2141">
        <v>0.16764000000000001</v>
      </c>
      <c r="B2141" s="1" t="s">
        <v>2140</v>
      </c>
    </row>
    <row r="2142" spans="1:2" x14ac:dyDescent="0.3">
      <c r="A2142">
        <v>0.31160399999999999</v>
      </c>
      <c r="B2142" s="1" t="s">
        <v>2141</v>
      </c>
    </row>
    <row r="2143" spans="1:2" x14ac:dyDescent="0.3">
      <c r="A2143">
        <v>0.45178699999999999</v>
      </c>
      <c r="B2143" s="1" t="s">
        <v>2142</v>
      </c>
    </row>
    <row r="2144" spans="1:2" x14ac:dyDescent="0.3">
      <c r="A2144">
        <v>0.58109699999999997</v>
      </c>
      <c r="B2144" s="1" t="s">
        <v>2143</v>
      </c>
    </row>
    <row r="2145" spans="1:2" x14ac:dyDescent="0.3">
      <c r="A2145">
        <v>0.704758</v>
      </c>
      <c r="B2145" s="1" t="s">
        <v>2144</v>
      </c>
    </row>
    <row r="2146" spans="1:2" x14ac:dyDescent="0.3">
      <c r="A2146">
        <v>0.81630599999999998</v>
      </c>
      <c r="B2146" s="1" t="s">
        <v>2145</v>
      </c>
    </row>
    <row r="2147" spans="1:2" x14ac:dyDescent="0.3">
      <c r="A2147">
        <v>0.91430199999999995</v>
      </c>
      <c r="B2147" s="1" t="s">
        <v>2146</v>
      </c>
    </row>
    <row r="2148" spans="1:2" x14ac:dyDescent="0.3">
      <c r="A2148">
        <v>0.99936000000000003</v>
      </c>
      <c r="B2148" s="1" t="s">
        <v>2147</v>
      </c>
    </row>
    <row r="2149" spans="1:2" x14ac:dyDescent="0.3">
      <c r="A2149">
        <v>1.073342</v>
      </c>
      <c r="B2149" s="1" t="s">
        <v>2148</v>
      </c>
    </row>
    <row r="2150" spans="1:2" x14ac:dyDescent="0.3">
      <c r="A2150">
        <v>1.010688</v>
      </c>
      <c r="B2150" s="1" t="s">
        <v>2149</v>
      </c>
    </row>
    <row r="2151" spans="1:2" x14ac:dyDescent="0.3">
      <c r="A2151">
        <v>0.93894100000000003</v>
      </c>
      <c r="B2151" s="1" t="s">
        <v>2150</v>
      </c>
    </row>
    <row r="2152" spans="1:2" x14ac:dyDescent="0.3">
      <c r="A2152">
        <v>0.85619999999999996</v>
      </c>
      <c r="B2152" s="1" t="s">
        <v>2151</v>
      </c>
    </row>
    <row r="2153" spans="1:2" x14ac:dyDescent="0.3">
      <c r="A2153">
        <v>0.76254900000000003</v>
      </c>
      <c r="B2153" s="1" t="s">
        <v>2152</v>
      </c>
    </row>
    <row r="2154" spans="1:2" x14ac:dyDescent="0.3">
      <c r="A2154">
        <v>0.65831600000000001</v>
      </c>
      <c r="B2154" s="1" t="s">
        <v>2153</v>
      </c>
    </row>
    <row r="2155" spans="1:2" x14ac:dyDescent="0.3">
      <c r="A2155">
        <v>0.54359400000000002</v>
      </c>
      <c r="B2155" s="1" t="s">
        <v>2154</v>
      </c>
    </row>
    <row r="2156" spans="1:2" x14ac:dyDescent="0.3">
      <c r="A2156">
        <v>0.42225499999999999</v>
      </c>
      <c r="B2156" s="1" t="s">
        <v>2155</v>
      </c>
    </row>
    <row r="2157" spans="1:2" x14ac:dyDescent="0.3">
      <c r="A2157">
        <v>0.28816799999999998</v>
      </c>
      <c r="B2157" s="1" t="s">
        <v>2156</v>
      </c>
    </row>
    <row r="2158" spans="1:2" x14ac:dyDescent="0.3">
      <c r="A2158">
        <v>0.14731</v>
      </c>
      <c r="B2158" s="1" t="s">
        <v>2157</v>
      </c>
    </row>
    <row r="2159" spans="1:2" x14ac:dyDescent="0.3">
      <c r="A2159">
        <v>1.137E-3</v>
      </c>
      <c r="B2159" s="1" t="s">
        <v>2158</v>
      </c>
    </row>
    <row r="2160" spans="1:2" x14ac:dyDescent="0.3">
      <c r="A2160">
        <v>-0.145068</v>
      </c>
      <c r="B2160" s="1" t="s">
        <v>2159</v>
      </c>
    </row>
    <row r="2161" spans="1:2" x14ac:dyDescent="0.3">
      <c r="A2161">
        <v>-0.29197299999999998</v>
      </c>
      <c r="B2161" s="1" t="s">
        <v>2160</v>
      </c>
    </row>
    <row r="2162" spans="1:2" x14ac:dyDescent="0.3">
      <c r="A2162">
        <v>-0.43254799999999999</v>
      </c>
      <c r="B2162" s="1" t="s">
        <v>2161</v>
      </c>
    </row>
    <row r="2163" spans="1:2" x14ac:dyDescent="0.3">
      <c r="A2163">
        <v>-0.56678499999999998</v>
      </c>
      <c r="B2163" s="1" t="s">
        <v>2162</v>
      </c>
    </row>
    <row r="2164" spans="1:2" x14ac:dyDescent="0.3">
      <c r="A2164">
        <v>-0.690191</v>
      </c>
      <c r="B2164" s="1" t="s">
        <v>2163</v>
      </c>
    </row>
    <row r="2165" spans="1:2" x14ac:dyDescent="0.3">
      <c r="A2165">
        <v>-0.80047199999999996</v>
      </c>
      <c r="B2165" s="1" t="s">
        <v>2164</v>
      </c>
    </row>
    <row r="2166" spans="1:2" x14ac:dyDescent="0.3">
      <c r="A2166">
        <v>-0.90111699999999995</v>
      </c>
      <c r="B2166" s="1" t="s">
        <v>2165</v>
      </c>
    </row>
    <row r="2167" spans="1:2" x14ac:dyDescent="0.3">
      <c r="A2167">
        <v>-0.98848499999999995</v>
      </c>
      <c r="B2167" s="1" t="s">
        <v>2166</v>
      </c>
    </row>
    <row r="2168" spans="1:2" x14ac:dyDescent="0.3">
      <c r="A2168">
        <v>-1.062168</v>
      </c>
      <c r="B2168" s="1" t="s">
        <v>2167</v>
      </c>
    </row>
    <row r="2169" spans="1:2" x14ac:dyDescent="0.3">
      <c r="A2169">
        <v>-0.99739599999999995</v>
      </c>
      <c r="B2169" s="1" t="s">
        <v>2168</v>
      </c>
    </row>
    <row r="2170" spans="1:2" x14ac:dyDescent="0.3">
      <c r="A2170">
        <v>-0.92394500000000002</v>
      </c>
      <c r="B2170" s="1" t="s">
        <v>2169</v>
      </c>
    </row>
    <row r="2171" spans="1:2" x14ac:dyDescent="0.3">
      <c r="A2171">
        <v>-0.84072100000000005</v>
      </c>
      <c r="B2171" s="1" t="s">
        <v>2170</v>
      </c>
    </row>
    <row r="2172" spans="1:2" x14ac:dyDescent="0.3">
      <c r="A2172">
        <v>-0.74655000000000005</v>
      </c>
      <c r="B2172" s="1" t="s">
        <v>2171</v>
      </c>
    </row>
    <row r="2173" spans="1:2" x14ac:dyDescent="0.3">
      <c r="A2173">
        <v>-0.64045200000000002</v>
      </c>
      <c r="B2173" s="1" t="s">
        <v>2172</v>
      </c>
    </row>
    <row r="2174" spans="1:2" x14ac:dyDescent="0.3">
      <c r="A2174">
        <v>-0.52283199999999996</v>
      </c>
      <c r="B2174" s="1" t="s">
        <v>2173</v>
      </c>
    </row>
    <row r="2175" spans="1:2" x14ac:dyDescent="0.3">
      <c r="A2175">
        <v>-0.39568700000000001</v>
      </c>
      <c r="B2175" s="1" t="s">
        <v>2174</v>
      </c>
    </row>
    <row r="2176" spans="1:2" x14ac:dyDescent="0.3">
      <c r="A2176">
        <v>-0.25901600000000002</v>
      </c>
      <c r="B2176" s="1" t="s">
        <v>2175</v>
      </c>
    </row>
    <row r="2177" spans="1:2" x14ac:dyDescent="0.3">
      <c r="A2177">
        <v>-0.120083</v>
      </c>
      <c r="B2177" s="1" t="s">
        <v>2176</v>
      </c>
    </row>
    <row r="2178" spans="1:2" x14ac:dyDescent="0.3">
      <c r="A2178">
        <v>2.5566999999999999E-2</v>
      </c>
      <c r="B2178" s="1" t="s">
        <v>2177</v>
      </c>
    </row>
    <row r="2179" spans="1:2" x14ac:dyDescent="0.3">
      <c r="A2179">
        <v>0.17379700000000001</v>
      </c>
      <c r="B2179" s="1" t="s">
        <v>2178</v>
      </c>
    </row>
    <row r="2180" spans="1:2" x14ac:dyDescent="0.3">
      <c r="A2180">
        <v>0.31439099999999998</v>
      </c>
      <c r="B2180" s="1" t="s">
        <v>2179</v>
      </c>
    </row>
    <row r="2181" spans="1:2" x14ac:dyDescent="0.3">
      <c r="A2181">
        <v>0.45611699999999999</v>
      </c>
      <c r="B2181" s="1" t="s">
        <v>2180</v>
      </c>
    </row>
    <row r="2182" spans="1:2" x14ac:dyDescent="0.3">
      <c r="A2182">
        <v>0.58745199999999997</v>
      </c>
      <c r="B2182" s="1" t="s">
        <v>2181</v>
      </c>
    </row>
    <row r="2183" spans="1:2" x14ac:dyDescent="0.3">
      <c r="A2183">
        <v>0.710144</v>
      </c>
      <c r="B2183" s="1" t="s">
        <v>2182</v>
      </c>
    </row>
    <row r="2184" spans="1:2" x14ac:dyDescent="0.3">
      <c r="A2184">
        <v>0.81995300000000004</v>
      </c>
      <c r="B2184" s="1" t="s">
        <v>2183</v>
      </c>
    </row>
    <row r="2185" spans="1:2" x14ac:dyDescent="0.3">
      <c r="A2185">
        <v>0.91734300000000002</v>
      </c>
      <c r="B2185" s="1" t="s">
        <v>2184</v>
      </c>
    </row>
    <row r="2186" spans="1:2" x14ac:dyDescent="0.3">
      <c r="A2186">
        <v>1.00214</v>
      </c>
      <c r="B2186" s="1" t="s">
        <v>2185</v>
      </c>
    </row>
    <row r="2187" spans="1:2" x14ac:dyDescent="0.3">
      <c r="A2187">
        <v>0.92913199999999996</v>
      </c>
      <c r="B2187" s="1" t="s">
        <v>2186</v>
      </c>
    </row>
    <row r="2188" spans="1:2" x14ac:dyDescent="0.3">
      <c r="A2188">
        <v>0.84603399999999995</v>
      </c>
      <c r="B2188" s="1" t="s">
        <v>2187</v>
      </c>
    </row>
    <row r="2189" spans="1:2" x14ac:dyDescent="0.3">
      <c r="A2189">
        <v>0.75380800000000003</v>
      </c>
      <c r="B2189" s="1" t="s">
        <v>2188</v>
      </c>
    </row>
    <row r="2190" spans="1:2" x14ac:dyDescent="0.3">
      <c r="A2190">
        <v>0.64846599999999999</v>
      </c>
      <c r="B2190" s="1" t="s">
        <v>2189</v>
      </c>
    </row>
    <row r="2191" spans="1:2" x14ac:dyDescent="0.3">
      <c r="A2191">
        <v>0.53156099999999995</v>
      </c>
      <c r="B2191" s="1" t="s">
        <v>2190</v>
      </c>
    </row>
    <row r="2192" spans="1:2" x14ac:dyDescent="0.3">
      <c r="A2192">
        <v>0.40913899999999997</v>
      </c>
      <c r="B2192" s="1" t="s">
        <v>2191</v>
      </c>
    </row>
    <row r="2193" spans="1:2" x14ac:dyDescent="0.3">
      <c r="A2193">
        <v>0.27281</v>
      </c>
      <c r="B2193" s="1" t="s">
        <v>2192</v>
      </c>
    </row>
    <row r="2194" spans="1:2" x14ac:dyDescent="0.3">
      <c r="A2194">
        <v>0.131077</v>
      </c>
      <c r="B2194" s="1" t="s">
        <v>2193</v>
      </c>
    </row>
    <row r="2195" spans="1:2" x14ac:dyDescent="0.3">
      <c r="A2195">
        <v>-1.5741000000000002E-2</v>
      </c>
      <c r="B2195" s="1" t="s">
        <v>2194</v>
      </c>
    </row>
    <row r="2196" spans="1:2" x14ac:dyDescent="0.3">
      <c r="A2196">
        <v>-0.16142599999999999</v>
      </c>
      <c r="B2196" s="1" t="s">
        <v>2195</v>
      </c>
    </row>
    <row r="2197" spans="1:2" x14ac:dyDescent="0.3">
      <c r="A2197">
        <v>-0.30671799999999999</v>
      </c>
      <c r="B2197" s="1" t="s">
        <v>2196</v>
      </c>
    </row>
    <row r="2198" spans="1:2" x14ac:dyDescent="0.3">
      <c r="A2198">
        <v>-0.44885900000000001</v>
      </c>
      <c r="B2198" s="1" t="s">
        <v>2197</v>
      </c>
    </row>
    <row r="2199" spans="1:2" x14ac:dyDescent="0.3">
      <c r="A2199">
        <v>-0.58095799999999997</v>
      </c>
      <c r="B2199" s="1" t="s">
        <v>2198</v>
      </c>
    </row>
    <row r="2200" spans="1:2" x14ac:dyDescent="0.3">
      <c r="A2200">
        <v>-0.70395200000000002</v>
      </c>
      <c r="B2200" s="1" t="s">
        <v>2199</v>
      </c>
    </row>
    <row r="2201" spans="1:2" x14ac:dyDescent="0.3">
      <c r="A2201">
        <v>-0.81189800000000001</v>
      </c>
      <c r="B2201" s="1" t="s">
        <v>2200</v>
      </c>
    </row>
    <row r="2202" spans="1:2" x14ac:dyDescent="0.3">
      <c r="A2202">
        <v>-0.90907300000000002</v>
      </c>
      <c r="B2202" s="1" t="s">
        <v>2201</v>
      </c>
    </row>
    <row r="2203" spans="1:2" x14ac:dyDescent="0.3">
      <c r="A2203">
        <v>-0.99490199999999995</v>
      </c>
      <c r="B2203" s="1" t="s">
        <v>2202</v>
      </c>
    </row>
    <row r="2204" spans="1:2" x14ac:dyDescent="0.3">
      <c r="A2204">
        <v>-1.0670980000000001</v>
      </c>
      <c r="B2204" s="1" t="s">
        <v>2203</v>
      </c>
    </row>
    <row r="2205" spans="1:2" x14ac:dyDescent="0.3">
      <c r="A2205">
        <v>-1.0039450000000001</v>
      </c>
      <c r="B2205" s="1" t="s">
        <v>2204</v>
      </c>
    </row>
    <row r="2206" spans="1:2" x14ac:dyDescent="0.3">
      <c r="A2206">
        <v>-0.93067200000000005</v>
      </c>
      <c r="B2206" s="1" t="s">
        <v>2205</v>
      </c>
    </row>
    <row r="2207" spans="1:2" x14ac:dyDescent="0.3">
      <c r="A2207">
        <v>-0.84814100000000003</v>
      </c>
      <c r="B2207" s="1" t="s">
        <v>2206</v>
      </c>
    </row>
    <row r="2208" spans="1:2" x14ac:dyDescent="0.3">
      <c r="A2208">
        <v>-0.754359</v>
      </c>
      <c r="B2208" s="1" t="s">
        <v>2207</v>
      </c>
    </row>
    <row r="2209" spans="1:2" x14ac:dyDescent="0.3">
      <c r="A2209">
        <v>-0.648899</v>
      </c>
      <c r="B2209" s="1" t="s">
        <v>2208</v>
      </c>
    </row>
    <row r="2210" spans="1:2" x14ac:dyDescent="0.3">
      <c r="A2210">
        <v>-0.53278099999999995</v>
      </c>
      <c r="B2210" s="1" t="s">
        <v>2209</v>
      </c>
    </row>
    <row r="2211" spans="1:2" x14ac:dyDescent="0.3">
      <c r="A2211">
        <v>-0.40576200000000001</v>
      </c>
      <c r="B2211" s="1" t="s">
        <v>2210</v>
      </c>
    </row>
    <row r="2212" spans="1:2" x14ac:dyDescent="0.3">
      <c r="A2212">
        <v>-0.27043800000000001</v>
      </c>
      <c r="B2212" s="1" t="s">
        <v>2211</v>
      </c>
    </row>
    <row r="2213" spans="1:2" x14ac:dyDescent="0.3">
      <c r="A2213">
        <v>-0.12933700000000001</v>
      </c>
      <c r="B2213" s="1" t="s">
        <v>2212</v>
      </c>
    </row>
    <row r="2214" spans="1:2" x14ac:dyDescent="0.3">
      <c r="A2214">
        <v>1.6206999999999999E-2</v>
      </c>
      <c r="B2214" s="1" t="s">
        <v>2213</v>
      </c>
    </row>
    <row r="2215" spans="1:2" x14ac:dyDescent="0.3">
      <c r="A2215">
        <v>0.16320999999999999</v>
      </c>
      <c r="B2215" s="1" t="s">
        <v>2214</v>
      </c>
    </row>
    <row r="2216" spans="1:2" x14ac:dyDescent="0.3">
      <c r="A2216">
        <v>0.30535899999999999</v>
      </c>
      <c r="B2216" s="1" t="s">
        <v>2215</v>
      </c>
    </row>
    <row r="2217" spans="1:2" x14ac:dyDescent="0.3">
      <c r="A2217">
        <v>0.447384</v>
      </c>
      <c r="B2217" s="1" t="s">
        <v>2216</v>
      </c>
    </row>
    <row r="2218" spans="1:2" x14ac:dyDescent="0.3">
      <c r="A2218">
        <v>0.57974800000000004</v>
      </c>
      <c r="B2218" s="1" t="s">
        <v>2217</v>
      </c>
    </row>
    <row r="2219" spans="1:2" x14ac:dyDescent="0.3">
      <c r="A2219">
        <v>0.70253299999999996</v>
      </c>
      <c r="B2219" s="1" t="s">
        <v>2218</v>
      </c>
    </row>
    <row r="2220" spans="1:2" x14ac:dyDescent="0.3">
      <c r="A2220">
        <v>0.81237400000000004</v>
      </c>
      <c r="B2220" s="1" t="s">
        <v>2219</v>
      </c>
    </row>
    <row r="2221" spans="1:2" x14ac:dyDescent="0.3">
      <c r="A2221">
        <v>0.90991299999999997</v>
      </c>
      <c r="B2221" s="1" t="s">
        <v>2220</v>
      </c>
    </row>
    <row r="2222" spans="1:2" x14ac:dyDescent="0.3">
      <c r="A2222">
        <v>0.99570400000000003</v>
      </c>
      <c r="B2222" s="1" t="s">
        <v>2221</v>
      </c>
    </row>
    <row r="2223" spans="1:2" x14ac:dyDescent="0.3">
      <c r="A2223">
        <v>1.0704469999999999</v>
      </c>
      <c r="B2223" s="1" t="s">
        <v>2222</v>
      </c>
    </row>
    <row r="2224" spans="1:2" x14ac:dyDescent="0.3">
      <c r="A2224">
        <v>1.0076849999999999</v>
      </c>
      <c r="B2224" s="1" t="s">
        <v>2223</v>
      </c>
    </row>
    <row r="2225" spans="1:2" x14ac:dyDescent="0.3">
      <c r="A2225">
        <v>0.93598700000000001</v>
      </c>
      <c r="B2225" s="1" t="s">
        <v>2224</v>
      </c>
    </row>
    <row r="2226" spans="1:2" x14ac:dyDescent="0.3">
      <c r="A2226">
        <v>0.85347200000000001</v>
      </c>
      <c r="B2226" s="1" t="s">
        <v>2225</v>
      </c>
    </row>
    <row r="2227" spans="1:2" x14ac:dyDescent="0.3">
      <c r="A2227">
        <v>0.758996</v>
      </c>
      <c r="B2227" s="1" t="s">
        <v>2226</v>
      </c>
    </row>
    <row r="2228" spans="1:2" x14ac:dyDescent="0.3">
      <c r="A2228">
        <v>0.65736399999999995</v>
      </c>
      <c r="B2228" s="1" t="s">
        <v>2227</v>
      </c>
    </row>
    <row r="2229" spans="1:2" x14ac:dyDescent="0.3">
      <c r="A2229">
        <v>0.54023500000000002</v>
      </c>
      <c r="B2229" s="1" t="s">
        <v>2228</v>
      </c>
    </row>
    <row r="2230" spans="1:2" x14ac:dyDescent="0.3">
      <c r="A2230">
        <v>0.41515000000000002</v>
      </c>
      <c r="B2230" s="1" t="s">
        <v>2229</v>
      </c>
    </row>
    <row r="2231" spans="1:2" x14ac:dyDescent="0.3">
      <c r="A2231">
        <v>0.28016600000000003</v>
      </c>
      <c r="B2231" s="1" t="s">
        <v>2230</v>
      </c>
    </row>
    <row r="2232" spans="1:2" x14ac:dyDescent="0.3">
      <c r="A2232">
        <v>0.137706</v>
      </c>
      <c r="B2232" s="1" t="s">
        <v>2231</v>
      </c>
    </row>
    <row r="2233" spans="1:2" x14ac:dyDescent="0.3">
      <c r="A2233">
        <v>-8.7950000000000007E-3</v>
      </c>
      <c r="B2233" s="1" t="s">
        <v>2232</v>
      </c>
    </row>
    <row r="2234" spans="1:2" x14ac:dyDescent="0.3">
      <c r="A2234">
        <v>-0.15392600000000001</v>
      </c>
      <c r="B2234" s="1" t="s">
        <v>2233</v>
      </c>
    </row>
    <row r="2235" spans="1:2" x14ac:dyDescent="0.3">
      <c r="A2235">
        <v>-0.29895699999999997</v>
      </c>
      <c r="B2235" s="1" t="s">
        <v>2234</v>
      </c>
    </row>
    <row r="2236" spans="1:2" x14ac:dyDescent="0.3">
      <c r="A2236">
        <v>-0.43982900000000003</v>
      </c>
      <c r="B2236" s="1" t="s">
        <v>2235</v>
      </c>
    </row>
    <row r="2237" spans="1:2" x14ac:dyDescent="0.3">
      <c r="A2237">
        <v>-0.57007699999999994</v>
      </c>
      <c r="B2237" s="1" t="s">
        <v>2236</v>
      </c>
    </row>
    <row r="2238" spans="1:2" x14ac:dyDescent="0.3">
      <c r="A2238">
        <v>-0.69331299999999996</v>
      </c>
      <c r="B2238" s="1" t="s">
        <v>2237</v>
      </c>
    </row>
    <row r="2239" spans="1:2" x14ac:dyDescent="0.3">
      <c r="A2239">
        <v>-0.80395000000000005</v>
      </c>
      <c r="B2239" s="1" t="s">
        <v>2238</v>
      </c>
    </row>
    <row r="2240" spans="1:2" x14ac:dyDescent="0.3">
      <c r="A2240">
        <v>-0.90286299999999997</v>
      </c>
      <c r="B2240" s="1" t="s">
        <v>2239</v>
      </c>
    </row>
    <row r="2241" spans="1:2" x14ac:dyDescent="0.3">
      <c r="A2241">
        <v>-0.98746800000000001</v>
      </c>
      <c r="B2241" s="1" t="s">
        <v>2240</v>
      </c>
    </row>
    <row r="2242" spans="1:2" x14ac:dyDescent="0.3">
      <c r="A2242">
        <v>-1.077556</v>
      </c>
      <c r="B2242" s="1" t="s">
        <v>2241</v>
      </c>
    </row>
    <row r="2243" spans="1:2" x14ac:dyDescent="0.3">
      <c r="A2243">
        <v>-1.020632</v>
      </c>
      <c r="B2243" s="1" t="s">
        <v>2242</v>
      </c>
    </row>
    <row r="2244" spans="1:2" x14ac:dyDescent="0.3">
      <c r="A2244">
        <v>-0.95665699999999998</v>
      </c>
      <c r="B2244" s="1" t="s">
        <v>2243</v>
      </c>
    </row>
    <row r="2245" spans="1:2" x14ac:dyDescent="0.3">
      <c r="A2245">
        <v>-0.88359100000000002</v>
      </c>
      <c r="B2245" s="1" t="s">
        <v>2244</v>
      </c>
    </row>
    <row r="2246" spans="1:2" x14ac:dyDescent="0.3">
      <c r="A2246">
        <v>-0.79603000000000002</v>
      </c>
      <c r="B2246" s="1" t="s">
        <v>2245</v>
      </c>
    </row>
    <row r="2247" spans="1:2" x14ac:dyDescent="0.3">
      <c r="A2247">
        <v>-0.69580299999999995</v>
      </c>
      <c r="B2247" s="1" t="s">
        <v>2246</v>
      </c>
    </row>
    <row r="2248" spans="1:2" x14ac:dyDescent="0.3">
      <c r="A2248">
        <v>-0.58879800000000004</v>
      </c>
      <c r="B2248" s="1" t="s">
        <v>2247</v>
      </c>
    </row>
    <row r="2249" spans="1:2" x14ac:dyDescent="0.3">
      <c r="A2249">
        <v>-0.47411700000000001</v>
      </c>
      <c r="B2249" s="1" t="s">
        <v>2248</v>
      </c>
    </row>
    <row r="2250" spans="1:2" x14ac:dyDescent="0.3">
      <c r="A2250">
        <v>-0.34997600000000001</v>
      </c>
      <c r="B2250" s="1" t="s">
        <v>2249</v>
      </c>
    </row>
    <row r="2251" spans="1:2" x14ac:dyDescent="0.3">
      <c r="A2251">
        <v>-0.22198399999999999</v>
      </c>
      <c r="B2251" s="1" t="s">
        <v>2250</v>
      </c>
    </row>
    <row r="2252" spans="1:2" x14ac:dyDescent="0.3">
      <c r="A2252">
        <v>-7.9869999999999997E-2</v>
      </c>
      <c r="B2252" s="1" t="s">
        <v>2251</v>
      </c>
    </row>
    <row r="2253" spans="1:2" x14ac:dyDescent="0.3">
      <c r="A2253">
        <v>6.6494999999999999E-2</v>
      </c>
      <c r="B2253" s="1" t="s">
        <v>2252</v>
      </c>
    </row>
    <row r="2254" spans="1:2" x14ac:dyDescent="0.3">
      <c r="A2254">
        <v>0.20880399999999999</v>
      </c>
      <c r="B2254" s="1" t="s">
        <v>2253</v>
      </c>
    </row>
    <row r="2255" spans="1:2" x14ac:dyDescent="0.3">
      <c r="A2255">
        <v>0.35194399999999998</v>
      </c>
      <c r="B2255" s="1" t="s">
        <v>2254</v>
      </c>
    </row>
    <row r="2256" spans="1:2" x14ac:dyDescent="0.3">
      <c r="A2256">
        <v>0.49304300000000001</v>
      </c>
      <c r="B2256" s="1" t="s">
        <v>2255</v>
      </c>
    </row>
    <row r="2257" spans="1:2" x14ac:dyDescent="0.3">
      <c r="A2257">
        <v>0.62324400000000002</v>
      </c>
      <c r="B2257" s="1" t="s">
        <v>2256</v>
      </c>
    </row>
    <row r="2258" spans="1:2" x14ac:dyDescent="0.3">
      <c r="A2258">
        <v>0.74044600000000005</v>
      </c>
      <c r="B2258" s="1" t="s">
        <v>2257</v>
      </c>
    </row>
    <row r="2259" spans="1:2" x14ac:dyDescent="0.3">
      <c r="A2259">
        <v>0.846526</v>
      </c>
      <c r="B2259" s="1" t="s">
        <v>2258</v>
      </c>
    </row>
    <row r="2260" spans="1:2" x14ac:dyDescent="0.3">
      <c r="A2260">
        <v>0.94127300000000003</v>
      </c>
      <c r="B2260" s="1" t="s">
        <v>2259</v>
      </c>
    </row>
    <row r="2261" spans="1:2" x14ac:dyDescent="0.3">
      <c r="A2261">
        <v>1.023514</v>
      </c>
      <c r="B2261" s="1" t="s">
        <v>2260</v>
      </c>
    </row>
    <row r="2262" spans="1:2" x14ac:dyDescent="0.3">
      <c r="A2262">
        <v>0.95275100000000001</v>
      </c>
      <c r="B2262" s="1" t="s">
        <v>2261</v>
      </c>
    </row>
    <row r="2263" spans="1:2" x14ac:dyDescent="0.3">
      <c r="A2263">
        <v>0.87407000000000001</v>
      </c>
      <c r="B2263" s="1" t="s">
        <v>2262</v>
      </c>
    </row>
    <row r="2264" spans="1:2" x14ac:dyDescent="0.3">
      <c r="A2264">
        <v>0.78305499999999995</v>
      </c>
      <c r="B2264" s="1" t="s">
        <v>2263</v>
      </c>
    </row>
    <row r="2265" spans="1:2" x14ac:dyDescent="0.3">
      <c r="A2265">
        <v>0.67897200000000002</v>
      </c>
      <c r="B2265" s="1" t="s">
        <v>2264</v>
      </c>
    </row>
    <row r="2266" spans="1:2" x14ac:dyDescent="0.3">
      <c r="A2266">
        <v>0.56893300000000002</v>
      </c>
      <c r="B2266" s="1" t="s">
        <v>2265</v>
      </c>
    </row>
    <row r="2267" spans="1:2" x14ac:dyDescent="0.3">
      <c r="A2267">
        <v>0.44659900000000002</v>
      </c>
      <c r="B2267" s="1" t="s">
        <v>2266</v>
      </c>
    </row>
    <row r="2268" spans="1:2" x14ac:dyDescent="0.3">
      <c r="A2268">
        <v>0.31542599999999998</v>
      </c>
      <c r="B2268" s="1" t="s">
        <v>2267</v>
      </c>
    </row>
    <row r="2269" spans="1:2" x14ac:dyDescent="0.3">
      <c r="A2269">
        <v>0.17506099999999999</v>
      </c>
      <c r="B2269" s="1" t="s">
        <v>2268</v>
      </c>
    </row>
    <row r="2270" spans="1:2" x14ac:dyDescent="0.3">
      <c r="A2270">
        <v>3.0970999999999999E-2</v>
      </c>
      <c r="B2270" s="1" t="s">
        <v>2269</v>
      </c>
    </row>
    <row r="2271" spans="1:2" x14ac:dyDescent="0.3">
      <c r="A2271">
        <v>-0.117425</v>
      </c>
      <c r="B2271" s="1" t="s">
        <v>2270</v>
      </c>
    </row>
    <row r="2272" spans="1:2" x14ac:dyDescent="0.3">
      <c r="A2272">
        <v>-0.26574199999999998</v>
      </c>
      <c r="B2272" s="1" t="s">
        <v>2271</v>
      </c>
    </row>
    <row r="2273" spans="1:2" x14ac:dyDescent="0.3">
      <c r="A2273">
        <v>-0.40805799999999998</v>
      </c>
      <c r="B2273" s="1" t="s">
        <v>2272</v>
      </c>
    </row>
    <row r="2274" spans="1:2" x14ac:dyDescent="0.3">
      <c r="A2274">
        <v>-0.54370300000000005</v>
      </c>
      <c r="B2274" s="1" t="s">
        <v>2273</v>
      </c>
    </row>
    <row r="2275" spans="1:2" x14ac:dyDescent="0.3">
      <c r="A2275">
        <v>-0.66872600000000004</v>
      </c>
      <c r="B2275" s="1" t="s">
        <v>2274</v>
      </c>
    </row>
    <row r="2276" spans="1:2" x14ac:dyDescent="0.3">
      <c r="A2276">
        <v>-0.78477600000000003</v>
      </c>
      <c r="B2276" s="1" t="s">
        <v>2275</v>
      </c>
    </row>
    <row r="2277" spans="1:2" x14ac:dyDescent="0.3">
      <c r="A2277">
        <v>-0.88661199999999996</v>
      </c>
      <c r="B2277" s="1" t="s">
        <v>2276</v>
      </c>
    </row>
    <row r="2278" spans="1:2" x14ac:dyDescent="0.3">
      <c r="A2278">
        <v>-0.97706800000000005</v>
      </c>
      <c r="B2278" s="1" t="s">
        <v>2277</v>
      </c>
    </row>
    <row r="2279" spans="1:2" x14ac:dyDescent="0.3">
      <c r="A2279">
        <v>-1.053123</v>
      </c>
      <c r="B2279" s="1" t="s">
        <v>2278</v>
      </c>
    </row>
    <row r="2280" spans="1:2" x14ac:dyDescent="0.3">
      <c r="A2280">
        <v>-0.98779700000000004</v>
      </c>
      <c r="B2280" s="1" t="s">
        <v>2279</v>
      </c>
    </row>
    <row r="2281" spans="1:2" x14ac:dyDescent="0.3">
      <c r="A2281">
        <v>-0.91269599999999995</v>
      </c>
      <c r="B2281" s="1" t="s">
        <v>2280</v>
      </c>
    </row>
    <row r="2282" spans="1:2" x14ac:dyDescent="0.3">
      <c r="A2282">
        <v>-0.82624799999999998</v>
      </c>
      <c r="B2282" s="1" t="s">
        <v>2281</v>
      </c>
    </row>
    <row r="2283" spans="1:2" x14ac:dyDescent="0.3">
      <c r="A2283">
        <v>-0.73276300000000005</v>
      </c>
      <c r="B2283" s="1" t="s">
        <v>2282</v>
      </c>
    </row>
    <row r="2284" spans="1:2" x14ac:dyDescent="0.3">
      <c r="A2284">
        <v>-0.623556</v>
      </c>
      <c r="B2284" s="1" t="s">
        <v>2283</v>
      </c>
    </row>
    <row r="2285" spans="1:2" x14ac:dyDescent="0.3">
      <c r="A2285">
        <v>-0.50481299999999996</v>
      </c>
      <c r="B2285" s="1" t="s">
        <v>2284</v>
      </c>
    </row>
    <row r="2286" spans="1:2" x14ac:dyDescent="0.3">
      <c r="A2286">
        <v>-0.37476900000000002</v>
      </c>
      <c r="B2286" s="1" t="s">
        <v>2285</v>
      </c>
    </row>
    <row r="2287" spans="1:2" x14ac:dyDescent="0.3">
      <c r="A2287">
        <v>-0.23888799999999999</v>
      </c>
      <c r="B2287" s="1" t="s">
        <v>2286</v>
      </c>
    </row>
    <row r="2288" spans="1:2" x14ac:dyDescent="0.3">
      <c r="A2288">
        <v>-9.5695000000000002E-2</v>
      </c>
      <c r="B2288" s="1" t="s">
        <v>2287</v>
      </c>
    </row>
    <row r="2289" spans="1:2" x14ac:dyDescent="0.3">
      <c r="A2289">
        <v>5.1093E-2</v>
      </c>
      <c r="B2289" s="1" t="s">
        <v>2288</v>
      </c>
    </row>
    <row r="2290" spans="1:2" x14ac:dyDescent="0.3">
      <c r="A2290">
        <v>0.19905200000000001</v>
      </c>
      <c r="B2290" s="1" t="s">
        <v>2289</v>
      </c>
    </row>
    <row r="2291" spans="1:2" x14ac:dyDescent="0.3">
      <c r="A2291">
        <v>0.342914</v>
      </c>
      <c r="B2291" s="1" t="s">
        <v>2290</v>
      </c>
    </row>
    <row r="2292" spans="1:2" x14ac:dyDescent="0.3">
      <c r="A2292">
        <v>0.48430800000000002</v>
      </c>
      <c r="B2292" s="1" t="s">
        <v>2291</v>
      </c>
    </row>
    <row r="2293" spans="1:2" x14ac:dyDescent="0.3">
      <c r="A2293">
        <v>0.61502999999999997</v>
      </c>
      <c r="B2293" s="1" t="s">
        <v>2292</v>
      </c>
    </row>
    <row r="2294" spans="1:2" x14ac:dyDescent="0.3">
      <c r="A2294">
        <v>0.73419400000000001</v>
      </c>
      <c r="B2294" s="1" t="s">
        <v>2293</v>
      </c>
    </row>
    <row r="2295" spans="1:2" x14ac:dyDescent="0.3">
      <c r="A2295">
        <v>0.839754</v>
      </c>
      <c r="B2295" s="1" t="s">
        <v>2294</v>
      </c>
    </row>
    <row r="2296" spans="1:2" x14ac:dyDescent="0.3">
      <c r="A2296">
        <v>0.93542499999999995</v>
      </c>
      <c r="B2296" s="1" t="s">
        <v>2295</v>
      </c>
    </row>
    <row r="2297" spans="1:2" x14ac:dyDescent="0.3">
      <c r="A2297">
        <v>1.0183709999999999</v>
      </c>
      <c r="B2297" s="1" t="s">
        <v>2296</v>
      </c>
    </row>
    <row r="2298" spans="1:2" x14ac:dyDescent="0.3">
      <c r="A2298">
        <v>0.94652599999999998</v>
      </c>
      <c r="B2298" s="1" t="s">
        <v>2297</v>
      </c>
    </row>
    <row r="2299" spans="1:2" x14ac:dyDescent="0.3">
      <c r="A2299">
        <v>0.86487599999999998</v>
      </c>
      <c r="B2299" s="1" t="s">
        <v>2298</v>
      </c>
    </row>
    <row r="2300" spans="1:2" x14ac:dyDescent="0.3">
      <c r="A2300">
        <v>0.77103200000000005</v>
      </c>
      <c r="B2300" s="1" t="s">
        <v>2299</v>
      </c>
    </row>
    <row r="2301" spans="1:2" x14ac:dyDescent="0.3">
      <c r="A2301">
        <v>0.66669500000000004</v>
      </c>
      <c r="B2301" s="1" t="s">
        <v>2300</v>
      </c>
    </row>
    <row r="2302" spans="1:2" x14ac:dyDescent="0.3">
      <c r="A2302">
        <v>0.55127099999999996</v>
      </c>
      <c r="B2302" s="1" t="s">
        <v>2301</v>
      </c>
    </row>
    <row r="2303" spans="1:2" x14ac:dyDescent="0.3">
      <c r="A2303">
        <v>0.42594900000000002</v>
      </c>
      <c r="B2303" s="1" t="s">
        <v>2302</v>
      </c>
    </row>
    <row r="2304" spans="1:2" x14ac:dyDescent="0.3">
      <c r="A2304">
        <v>0.29237800000000003</v>
      </c>
      <c r="B2304" s="1" t="s">
        <v>2303</v>
      </c>
    </row>
    <row r="2305" spans="1:2" x14ac:dyDescent="0.3">
      <c r="A2305">
        <v>0.15121899999999999</v>
      </c>
      <c r="B2305" s="1" t="s">
        <v>2304</v>
      </c>
    </row>
    <row r="2306" spans="1:2" x14ac:dyDescent="0.3">
      <c r="A2306">
        <v>5.6899999999999997E-3</v>
      </c>
      <c r="B2306" s="1" t="s">
        <v>2305</v>
      </c>
    </row>
    <row r="2307" spans="1:2" x14ac:dyDescent="0.3">
      <c r="A2307">
        <v>-0.139822</v>
      </c>
      <c r="B2307" s="1" t="s">
        <v>2306</v>
      </c>
    </row>
    <row r="2308" spans="1:2" x14ac:dyDescent="0.3">
      <c r="A2308">
        <v>-0.28378799999999998</v>
      </c>
      <c r="B2308" s="1" t="s">
        <v>2307</v>
      </c>
    </row>
    <row r="2309" spans="1:2" x14ac:dyDescent="0.3">
      <c r="A2309">
        <v>-0.42543300000000001</v>
      </c>
      <c r="B2309" s="1" t="s">
        <v>2308</v>
      </c>
    </row>
    <row r="2310" spans="1:2" x14ac:dyDescent="0.3">
      <c r="A2310">
        <v>-0.56034899999999999</v>
      </c>
      <c r="B2310" s="1" t="s">
        <v>2309</v>
      </c>
    </row>
    <row r="2311" spans="1:2" x14ac:dyDescent="0.3">
      <c r="A2311">
        <v>-0.68466000000000005</v>
      </c>
      <c r="B2311" s="1" t="s">
        <v>2310</v>
      </c>
    </row>
    <row r="2312" spans="1:2" x14ac:dyDescent="0.3">
      <c r="A2312">
        <v>-0.79529899999999998</v>
      </c>
      <c r="B2312" s="1" t="s">
        <v>2311</v>
      </c>
    </row>
    <row r="2313" spans="1:2" x14ac:dyDescent="0.3">
      <c r="A2313">
        <v>-0.89634100000000005</v>
      </c>
      <c r="B2313" s="1" t="s">
        <v>2312</v>
      </c>
    </row>
    <row r="2314" spans="1:2" x14ac:dyDescent="0.3">
      <c r="A2314">
        <v>-0.98403799999999997</v>
      </c>
      <c r="B2314" s="1" t="s">
        <v>2313</v>
      </c>
    </row>
    <row r="2315" spans="1:2" x14ac:dyDescent="0.3">
      <c r="A2315">
        <v>-1.0596829999999999</v>
      </c>
      <c r="B2315" s="1" t="s">
        <v>2314</v>
      </c>
    </row>
    <row r="2316" spans="1:2" x14ac:dyDescent="0.3">
      <c r="A2316">
        <v>-0.99617199999999995</v>
      </c>
      <c r="B2316" s="1" t="s">
        <v>2315</v>
      </c>
    </row>
    <row r="2317" spans="1:2" x14ac:dyDescent="0.3">
      <c r="A2317">
        <v>-0.92225599999999996</v>
      </c>
      <c r="B2317" s="1" t="s">
        <v>2316</v>
      </c>
    </row>
    <row r="2318" spans="1:2" x14ac:dyDescent="0.3">
      <c r="A2318">
        <v>-0.83811999999999998</v>
      </c>
      <c r="B2318" s="1" t="s">
        <v>2317</v>
      </c>
    </row>
    <row r="2319" spans="1:2" x14ac:dyDescent="0.3">
      <c r="A2319">
        <v>-0.74240899999999999</v>
      </c>
      <c r="B2319" s="1" t="s">
        <v>2318</v>
      </c>
    </row>
    <row r="2320" spans="1:2" x14ac:dyDescent="0.3">
      <c r="A2320">
        <v>-0.63481200000000004</v>
      </c>
      <c r="B2320" s="1" t="s">
        <v>2319</v>
      </c>
    </row>
    <row r="2321" spans="1:2" x14ac:dyDescent="0.3">
      <c r="A2321">
        <v>-0.51821499999999998</v>
      </c>
      <c r="B2321" s="1" t="s">
        <v>2320</v>
      </c>
    </row>
    <row r="2322" spans="1:2" x14ac:dyDescent="0.3">
      <c r="A2322">
        <v>-0.391152</v>
      </c>
      <c r="B2322" s="1" t="s">
        <v>2321</v>
      </c>
    </row>
    <row r="2323" spans="1:2" x14ac:dyDescent="0.3">
      <c r="A2323">
        <v>-0.255492</v>
      </c>
      <c r="B2323" s="1" t="s">
        <v>2322</v>
      </c>
    </row>
    <row r="2324" spans="1:2" x14ac:dyDescent="0.3">
      <c r="A2324">
        <v>-0.11600199999999999</v>
      </c>
      <c r="B2324" s="1" t="s">
        <v>2323</v>
      </c>
    </row>
    <row r="2325" spans="1:2" x14ac:dyDescent="0.3">
      <c r="A2325">
        <v>3.1092000000000002E-2</v>
      </c>
      <c r="B2325" s="1" t="s">
        <v>2324</v>
      </c>
    </row>
    <row r="2326" spans="1:2" x14ac:dyDescent="0.3">
      <c r="A2326">
        <v>0.17647199999999999</v>
      </c>
      <c r="B2326" s="1" t="s">
        <v>2325</v>
      </c>
    </row>
    <row r="2327" spans="1:2" x14ac:dyDescent="0.3">
      <c r="A2327">
        <v>0.32120500000000002</v>
      </c>
      <c r="B2327" s="1" t="s">
        <v>2326</v>
      </c>
    </row>
    <row r="2328" spans="1:2" x14ac:dyDescent="0.3">
      <c r="A2328">
        <v>0.45968799999999999</v>
      </c>
      <c r="B2328" s="1" t="s">
        <v>2327</v>
      </c>
    </row>
    <row r="2329" spans="1:2" x14ac:dyDescent="0.3">
      <c r="A2329">
        <v>0.59275</v>
      </c>
      <c r="B2329" s="1" t="s">
        <v>2328</v>
      </c>
    </row>
    <row r="2330" spans="1:2" x14ac:dyDescent="0.3">
      <c r="A2330">
        <v>0.71347700000000003</v>
      </c>
      <c r="B2330" s="1" t="s">
        <v>2329</v>
      </c>
    </row>
    <row r="2331" spans="1:2" x14ac:dyDescent="0.3">
      <c r="A2331">
        <v>0.82382699999999998</v>
      </c>
      <c r="B2331" s="1" t="s">
        <v>2330</v>
      </c>
    </row>
    <row r="2332" spans="1:2" x14ac:dyDescent="0.3">
      <c r="A2332">
        <v>0.91979500000000003</v>
      </c>
      <c r="B2332" s="1" t="s">
        <v>2331</v>
      </c>
    </row>
    <row r="2333" spans="1:2" x14ac:dyDescent="0.3">
      <c r="A2333">
        <v>1.007706</v>
      </c>
      <c r="B2333" s="1" t="s">
        <v>2332</v>
      </c>
    </row>
    <row r="2334" spans="1:2" x14ac:dyDescent="0.3">
      <c r="A2334">
        <v>0.934805</v>
      </c>
      <c r="B2334" s="1" t="s">
        <v>2333</v>
      </c>
    </row>
    <row r="2335" spans="1:2" x14ac:dyDescent="0.3">
      <c r="A2335">
        <v>0.85205699999999995</v>
      </c>
      <c r="B2335" s="1" t="s">
        <v>2334</v>
      </c>
    </row>
    <row r="2336" spans="1:2" x14ac:dyDescent="0.3">
      <c r="A2336">
        <v>0.75848300000000002</v>
      </c>
      <c r="B2336" s="1" t="s">
        <v>2335</v>
      </c>
    </row>
    <row r="2337" spans="1:2" x14ac:dyDescent="0.3">
      <c r="A2337">
        <v>0.65357100000000001</v>
      </c>
      <c r="B2337" s="1" t="s">
        <v>2336</v>
      </c>
    </row>
    <row r="2338" spans="1:2" x14ac:dyDescent="0.3">
      <c r="A2338">
        <v>0.53720800000000002</v>
      </c>
      <c r="B2338" s="1" t="s">
        <v>2337</v>
      </c>
    </row>
    <row r="2339" spans="1:2" x14ac:dyDescent="0.3">
      <c r="A2339">
        <v>0.41123900000000002</v>
      </c>
      <c r="B2339" s="1" t="s">
        <v>2338</v>
      </c>
    </row>
    <row r="2340" spans="1:2" x14ac:dyDescent="0.3">
      <c r="A2340">
        <v>0.27584399999999998</v>
      </c>
      <c r="B2340" s="1" t="s">
        <v>2339</v>
      </c>
    </row>
    <row r="2341" spans="1:2" x14ac:dyDescent="0.3">
      <c r="A2341">
        <v>0.13242000000000001</v>
      </c>
      <c r="B2341" s="1" t="s">
        <v>2340</v>
      </c>
    </row>
    <row r="2342" spans="1:2" x14ac:dyDescent="0.3">
      <c r="A2342">
        <v>-1.5058E-2</v>
      </c>
      <c r="B2342" s="1" t="s">
        <v>2341</v>
      </c>
    </row>
    <row r="2343" spans="1:2" x14ac:dyDescent="0.3">
      <c r="A2343">
        <v>-0.16319400000000001</v>
      </c>
      <c r="B2343" s="1" t="s">
        <v>2342</v>
      </c>
    </row>
    <row r="2344" spans="1:2" x14ac:dyDescent="0.3">
      <c r="A2344">
        <v>-0.30881599999999998</v>
      </c>
      <c r="B2344" s="1" t="s">
        <v>2343</v>
      </c>
    </row>
    <row r="2345" spans="1:2" x14ac:dyDescent="0.3">
      <c r="A2345">
        <v>-0.44888699999999998</v>
      </c>
      <c r="B2345" s="1" t="s">
        <v>2344</v>
      </c>
    </row>
    <row r="2346" spans="1:2" x14ac:dyDescent="0.3">
      <c r="A2346">
        <v>-0.58239600000000002</v>
      </c>
      <c r="B2346" s="1" t="s">
        <v>2345</v>
      </c>
    </row>
    <row r="2347" spans="1:2" x14ac:dyDescent="0.3">
      <c r="A2347">
        <v>-0.70714500000000002</v>
      </c>
      <c r="B2347" s="1" t="s">
        <v>2346</v>
      </c>
    </row>
    <row r="2348" spans="1:2" x14ac:dyDescent="0.3">
      <c r="A2348">
        <v>-0.81703099999999995</v>
      </c>
      <c r="B2348" s="1" t="s">
        <v>2347</v>
      </c>
    </row>
    <row r="2349" spans="1:2" x14ac:dyDescent="0.3">
      <c r="A2349">
        <v>-0.91573400000000005</v>
      </c>
      <c r="B2349" s="1" t="s">
        <v>2348</v>
      </c>
    </row>
    <row r="2350" spans="1:2" x14ac:dyDescent="0.3">
      <c r="A2350">
        <v>-0.99873999999999996</v>
      </c>
      <c r="B2350" s="1" t="s">
        <v>2349</v>
      </c>
    </row>
    <row r="2351" spans="1:2" x14ac:dyDescent="0.3">
      <c r="A2351">
        <v>-1.072594</v>
      </c>
      <c r="B2351" s="1" t="s">
        <v>2350</v>
      </c>
    </row>
    <row r="2352" spans="1:2" x14ac:dyDescent="0.3">
      <c r="A2352">
        <v>-1.0097149999999999</v>
      </c>
      <c r="B2352" s="1" t="s">
        <v>2351</v>
      </c>
    </row>
    <row r="2353" spans="1:2" x14ac:dyDescent="0.3">
      <c r="A2353">
        <v>-0.93868600000000002</v>
      </c>
      <c r="B2353" s="1" t="s">
        <v>2352</v>
      </c>
    </row>
    <row r="2354" spans="1:2" x14ac:dyDescent="0.3">
      <c r="A2354">
        <v>-0.85587400000000002</v>
      </c>
      <c r="B2354" s="1" t="s">
        <v>2353</v>
      </c>
    </row>
    <row r="2355" spans="1:2" x14ac:dyDescent="0.3">
      <c r="A2355">
        <v>-0.76282000000000005</v>
      </c>
      <c r="B2355" s="1" t="s">
        <v>2354</v>
      </c>
    </row>
    <row r="2356" spans="1:2" x14ac:dyDescent="0.3">
      <c r="A2356">
        <v>-0.65683499999999995</v>
      </c>
      <c r="B2356" s="1" t="s">
        <v>2355</v>
      </c>
    </row>
    <row r="2357" spans="1:2" x14ac:dyDescent="0.3">
      <c r="A2357">
        <v>-0.539408</v>
      </c>
      <c r="B2357" s="1" t="s">
        <v>2356</v>
      </c>
    </row>
    <row r="2358" spans="1:2" x14ac:dyDescent="0.3">
      <c r="A2358">
        <v>-0.410445</v>
      </c>
      <c r="B2358" s="1" t="s">
        <v>2357</v>
      </c>
    </row>
    <row r="2359" spans="1:2" x14ac:dyDescent="0.3">
      <c r="A2359">
        <v>-0.27557599999999999</v>
      </c>
      <c r="B2359" s="1" t="s">
        <v>2358</v>
      </c>
    </row>
    <row r="2360" spans="1:2" x14ac:dyDescent="0.3">
      <c r="A2360">
        <v>-0.13516300000000001</v>
      </c>
      <c r="B2360" s="1" t="s">
        <v>2359</v>
      </c>
    </row>
    <row r="2361" spans="1:2" x14ac:dyDescent="0.3">
      <c r="A2361">
        <v>1.1015E-2</v>
      </c>
      <c r="B2361" s="1" t="s">
        <v>2360</v>
      </c>
    </row>
    <row r="2362" spans="1:2" x14ac:dyDescent="0.3">
      <c r="A2362">
        <v>0.15407000000000001</v>
      </c>
      <c r="B2362" s="1" t="s">
        <v>2361</v>
      </c>
    </row>
    <row r="2363" spans="1:2" x14ac:dyDescent="0.3">
      <c r="A2363">
        <v>0.29990600000000001</v>
      </c>
      <c r="B2363" s="1" t="s">
        <v>2362</v>
      </c>
    </row>
    <row r="2364" spans="1:2" x14ac:dyDescent="0.3">
      <c r="A2364">
        <v>0.44163599999999997</v>
      </c>
      <c r="B2364" s="1" t="s">
        <v>2363</v>
      </c>
    </row>
    <row r="2365" spans="1:2" x14ac:dyDescent="0.3">
      <c r="A2365">
        <v>0.57466099999999998</v>
      </c>
      <c r="B2365" s="1" t="s">
        <v>2364</v>
      </c>
    </row>
    <row r="2366" spans="1:2" x14ac:dyDescent="0.3">
      <c r="A2366">
        <v>0.69798300000000002</v>
      </c>
      <c r="B2366" s="1" t="s">
        <v>2365</v>
      </c>
    </row>
    <row r="2367" spans="1:2" x14ac:dyDescent="0.3">
      <c r="A2367">
        <v>0.80976199999999998</v>
      </c>
      <c r="B2367" s="1" t="s">
        <v>2366</v>
      </c>
    </row>
    <row r="2368" spans="1:2" x14ac:dyDescent="0.3">
      <c r="A2368">
        <v>0.9093</v>
      </c>
      <c r="B2368" s="1" t="s">
        <v>2367</v>
      </c>
    </row>
    <row r="2369" spans="1:2" x14ac:dyDescent="0.3">
      <c r="A2369">
        <v>0.99590900000000004</v>
      </c>
      <c r="B2369" s="1" t="s">
        <v>2368</v>
      </c>
    </row>
    <row r="2370" spans="1:2" x14ac:dyDescent="0.3">
      <c r="A2370">
        <v>1.068595</v>
      </c>
      <c r="B2370" s="1" t="s">
        <v>2369</v>
      </c>
    </row>
    <row r="2371" spans="1:2" x14ac:dyDescent="0.3">
      <c r="A2371">
        <v>1.0051909999999999</v>
      </c>
      <c r="B2371" s="1" t="s">
        <v>2370</v>
      </c>
    </row>
    <row r="2372" spans="1:2" x14ac:dyDescent="0.3">
      <c r="A2372">
        <v>0.93244499999999997</v>
      </c>
      <c r="B2372" s="1" t="s">
        <v>2371</v>
      </c>
    </row>
    <row r="2373" spans="1:2" x14ac:dyDescent="0.3">
      <c r="A2373">
        <v>0.84873299999999996</v>
      </c>
      <c r="B2373" s="1" t="s">
        <v>2372</v>
      </c>
    </row>
    <row r="2374" spans="1:2" x14ac:dyDescent="0.3">
      <c r="A2374">
        <v>0.75498600000000005</v>
      </c>
      <c r="B2374" s="1" t="s">
        <v>2373</v>
      </c>
    </row>
    <row r="2375" spans="1:2" x14ac:dyDescent="0.3">
      <c r="A2375">
        <v>0.64887600000000001</v>
      </c>
      <c r="B2375" s="1" t="s">
        <v>2374</v>
      </c>
    </row>
    <row r="2376" spans="1:2" x14ac:dyDescent="0.3">
      <c r="A2376">
        <v>0.53270499999999998</v>
      </c>
      <c r="B2376" s="1" t="s">
        <v>2375</v>
      </c>
    </row>
    <row r="2377" spans="1:2" x14ac:dyDescent="0.3">
      <c r="A2377">
        <v>0.40638099999999999</v>
      </c>
      <c r="B2377" s="1" t="s">
        <v>2376</v>
      </c>
    </row>
    <row r="2378" spans="1:2" x14ac:dyDescent="0.3">
      <c r="A2378">
        <v>0.27149800000000002</v>
      </c>
      <c r="B2378" s="1" t="s">
        <v>2377</v>
      </c>
    </row>
    <row r="2379" spans="1:2" x14ac:dyDescent="0.3">
      <c r="A2379">
        <v>0.13158800000000001</v>
      </c>
      <c r="B2379" s="1" t="s">
        <v>2378</v>
      </c>
    </row>
    <row r="2380" spans="1:2" x14ac:dyDescent="0.3">
      <c r="A2380">
        <v>-1.4536E-2</v>
      </c>
      <c r="B2380" s="1" t="s">
        <v>2379</v>
      </c>
    </row>
    <row r="2381" spans="1:2" x14ac:dyDescent="0.3">
      <c r="A2381">
        <v>-0.161857</v>
      </c>
      <c r="B2381" s="1" t="s">
        <v>2380</v>
      </c>
    </row>
    <row r="2382" spans="1:2" x14ac:dyDescent="0.3">
      <c r="A2382">
        <v>-0.30379</v>
      </c>
      <c r="B2382" s="1" t="s">
        <v>2381</v>
      </c>
    </row>
    <row r="2383" spans="1:2" x14ac:dyDescent="0.3">
      <c r="A2383">
        <v>-0.44354900000000003</v>
      </c>
      <c r="B2383" s="1" t="s">
        <v>2382</v>
      </c>
    </row>
    <row r="2384" spans="1:2" x14ac:dyDescent="0.3">
      <c r="A2384">
        <v>-0.57503199999999999</v>
      </c>
      <c r="B2384" s="1" t="s">
        <v>2383</v>
      </c>
    </row>
    <row r="2385" spans="1:2" x14ac:dyDescent="0.3">
      <c r="A2385">
        <v>-0.69737899999999997</v>
      </c>
      <c r="B2385" s="1" t="s">
        <v>2384</v>
      </c>
    </row>
    <row r="2386" spans="1:2" x14ac:dyDescent="0.3">
      <c r="A2386">
        <v>-0.80745999999999996</v>
      </c>
      <c r="B2386" s="1" t="s">
        <v>2385</v>
      </c>
    </row>
    <row r="2387" spans="1:2" x14ac:dyDescent="0.3">
      <c r="A2387">
        <v>-0.90723100000000001</v>
      </c>
      <c r="B2387" s="1" t="s">
        <v>2386</v>
      </c>
    </row>
    <row r="2388" spans="1:2" x14ac:dyDescent="0.3">
      <c r="A2388">
        <v>-0.99378500000000003</v>
      </c>
      <c r="B2388" s="1" t="s">
        <v>2387</v>
      </c>
    </row>
    <row r="2389" spans="1:2" x14ac:dyDescent="0.3">
      <c r="A2389">
        <v>-1.067698</v>
      </c>
      <c r="B2389" s="1" t="s">
        <v>2388</v>
      </c>
    </row>
    <row r="2390" spans="1:2" x14ac:dyDescent="0.3">
      <c r="A2390">
        <v>-1.0046930000000001</v>
      </c>
      <c r="B2390" s="1" t="s">
        <v>2389</v>
      </c>
    </row>
    <row r="2391" spans="1:2" x14ac:dyDescent="0.3">
      <c r="A2391">
        <v>-0.93243399999999999</v>
      </c>
      <c r="B2391" s="1" t="s">
        <v>2390</v>
      </c>
    </row>
    <row r="2392" spans="1:2" x14ac:dyDescent="0.3">
      <c r="A2392">
        <v>-0.84928800000000004</v>
      </c>
      <c r="B2392" s="1" t="s">
        <v>2391</v>
      </c>
    </row>
    <row r="2393" spans="1:2" x14ac:dyDescent="0.3">
      <c r="A2393">
        <v>-0.754606</v>
      </c>
      <c r="B2393" s="1" t="s">
        <v>2392</v>
      </c>
    </row>
    <row r="2394" spans="1:2" x14ac:dyDescent="0.3">
      <c r="A2394">
        <v>-0.65231799999999995</v>
      </c>
      <c r="B2394" s="1" t="s">
        <v>2393</v>
      </c>
    </row>
    <row r="2395" spans="1:2" x14ac:dyDescent="0.3">
      <c r="A2395">
        <v>-0.535389</v>
      </c>
      <c r="B2395" s="1" t="s">
        <v>2394</v>
      </c>
    </row>
    <row r="2396" spans="1:2" x14ac:dyDescent="0.3">
      <c r="A2396">
        <v>-0.40965299999999999</v>
      </c>
      <c r="B2396" s="1" t="s">
        <v>2395</v>
      </c>
    </row>
    <row r="2397" spans="1:2" x14ac:dyDescent="0.3">
      <c r="A2397">
        <v>-0.27560000000000001</v>
      </c>
      <c r="B2397" s="1" t="s">
        <v>2396</v>
      </c>
    </row>
    <row r="2398" spans="1:2" x14ac:dyDescent="0.3">
      <c r="A2398">
        <v>-0.135854</v>
      </c>
      <c r="B2398" s="1" t="s">
        <v>2397</v>
      </c>
    </row>
    <row r="2399" spans="1:2" x14ac:dyDescent="0.3">
      <c r="A2399">
        <v>1.1181999999999999E-2</v>
      </c>
      <c r="B2399" s="1" t="s">
        <v>2398</v>
      </c>
    </row>
    <row r="2400" spans="1:2" x14ac:dyDescent="0.3">
      <c r="A2400">
        <v>0.15787999999999999</v>
      </c>
      <c r="B2400" s="1" t="s">
        <v>2399</v>
      </c>
    </row>
    <row r="2401" spans="1:2" x14ac:dyDescent="0.3">
      <c r="A2401">
        <v>0.30418600000000001</v>
      </c>
      <c r="B2401" s="1" t="s">
        <v>2400</v>
      </c>
    </row>
    <row r="2402" spans="1:2" x14ac:dyDescent="0.3">
      <c r="A2402">
        <v>0.44416600000000001</v>
      </c>
      <c r="B2402" s="1" t="s">
        <v>2401</v>
      </c>
    </row>
    <row r="2403" spans="1:2" x14ac:dyDescent="0.3">
      <c r="A2403">
        <v>0.576515</v>
      </c>
      <c r="B2403" s="1" t="s">
        <v>2402</v>
      </c>
    </row>
    <row r="2404" spans="1:2" x14ac:dyDescent="0.3">
      <c r="A2404">
        <v>0.69826500000000002</v>
      </c>
      <c r="B2404" s="1" t="s">
        <v>2403</v>
      </c>
    </row>
    <row r="2405" spans="1:2" x14ac:dyDescent="0.3">
      <c r="A2405">
        <v>0.80949300000000002</v>
      </c>
      <c r="B2405" s="1" t="s">
        <v>2404</v>
      </c>
    </row>
    <row r="2406" spans="1:2" x14ac:dyDescent="0.3">
      <c r="A2406">
        <v>0.90635900000000003</v>
      </c>
      <c r="B2406" s="1" t="s">
        <v>2405</v>
      </c>
    </row>
    <row r="2407" spans="1:2" x14ac:dyDescent="0.3">
      <c r="A2407">
        <v>0.99332500000000001</v>
      </c>
      <c r="B2407" s="1" t="s">
        <v>2406</v>
      </c>
    </row>
    <row r="2408" spans="1:2" x14ac:dyDescent="0.3">
      <c r="A2408">
        <v>1.0671139999999999</v>
      </c>
      <c r="B2408" s="1" t="s">
        <v>2407</v>
      </c>
    </row>
    <row r="2409" spans="1:2" x14ac:dyDescent="0.3">
      <c r="A2409">
        <v>1.003827</v>
      </c>
      <c r="B2409" s="1" t="s">
        <v>2408</v>
      </c>
    </row>
    <row r="2410" spans="1:2" x14ac:dyDescent="0.3">
      <c r="A2410">
        <v>0.93181499999999995</v>
      </c>
      <c r="B2410" s="1" t="s">
        <v>2409</v>
      </c>
    </row>
    <row r="2411" spans="1:2" x14ac:dyDescent="0.3">
      <c r="A2411">
        <v>0.848051</v>
      </c>
      <c r="B2411" s="1" t="s">
        <v>2410</v>
      </c>
    </row>
    <row r="2412" spans="1:2" x14ac:dyDescent="0.3">
      <c r="A2412">
        <v>0.75401799999999997</v>
      </c>
      <c r="B2412" s="1" t="s">
        <v>2411</v>
      </c>
    </row>
    <row r="2413" spans="1:2" x14ac:dyDescent="0.3">
      <c r="A2413">
        <v>0.64815999999999996</v>
      </c>
      <c r="B2413" s="1" t="s">
        <v>2412</v>
      </c>
    </row>
    <row r="2414" spans="1:2" x14ac:dyDescent="0.3">
      <c r="A2414">
        <v>0.532219</v>
      </c>
      <c r="B2414" s="1" t="s">
        <v>2413</v>
      </c>
    </row>
    <row r="2415" spans="1:2" x14ac:dyDescent="0.3">
      <c r="A2415">
        <v>0.404617</v>
      </c>
      <c r="B2415" s="1" t="s">
        <v>2414</v>
      </c>
    </row>
    <row r="2416" spans="1:2" x14ac:dyDescent="0.3">
      <c r="A2416">
        <v>0.26847599999999999</v>
      </c>
      <c r="B2416" s="1" t="s">
        <v>2415</v>
      </c>
    </row>
    <row r="2417" spans="1:2" x14ac:dyDescent="0.3">
      <c r="A2417">
        <v>0.12747800000000001</v>
      </c>
      <c r="B2417" s="1" t="s">
        <v>2416</v>
      </c>
    </row>
    <row r="2418" spans="1:2" x14ac:dyDescent="0.3">
      <c r="A2418">
        <v>-1.3363999999999999E-2</v>
      </c>
      <c r="B2418" s="1" t="s">
        <v>2417</v>
      </c>
    </row>
    <row r="2419" spans="1:2" x14ac:dyDescent="0.3">
      <c r="A2419">
        <v>-0.16062399999999999</v>
      </c>
      <c r="B2419" s="1" t="s">
        <v>2418</v>
      </c>
    </row>
    <row r="2420" spans="1:2" x14ac:dyDescent="0.3">
      <c r="A2420">
        <v>-0.305502</v>
      </c>
      <c r="B2420" s="1" t="s">
        <v>2419</v>
      </c>
    </row>
    <row r="2421" spans="1:2" x14ac:dyDescent="0.3">
      <c r="A2421">
        <v>-0.44452399999999997</v>
      </c>
      <c r="B2421" s="1" t="s">
        <v>2420</v>
      </c>
    </row>
    <row r="2422" spans="1:2" x14ac:dyDescent="0.3">
      <c r="A2422">
        <v>-0.57690699999999995</v>
      </c>
      <c r="B2422" s="1" t="s">
        <v>2421</v>
      </c>
    </row>
    <row r="2423" spans="1:2" x14ac:dyDescent="0.3">
      <c r="A2423">
        <v>-0.70056300000000005</v>
      </c>
      <c r="B2423" s="1" t="s">
        <v>2422</v>
      </c>
    </row>
    <row r="2424" spans="1:2" x14ac:dyDescent="0.3">
      <c r="A2424">
        <v>-0.810747</v>
      </c>
      <c r="B2424" s="1" t="s">
        <v>2423</v>
      </c>
    </row>
    <row r="2425" spans="1:2" x14ac:dyDescent="0.3">
      <c r="A2425">
        <v>-0.91079900000000003</v>
      </c>
      <c r="B2425" s="1" t="s">
        <v>2424</v>
      </c>
    </row>
    <row r="2426" spans="1:2" x14ac:dyDescent="0.3">
      <c r="A2426">
        <v>-0.99669300000000005</v>
      </c>
      <c r="B2426" s="1" t="s">
        <v>2425</v>
      </c>
    </row>
    <row r="2427" spans="1:2" x14ac:dyDescent="0.3">
      <c r="A2427">
        <v>-1.070309</v>
      </c>
      <c r="B2427" s="1" t="s">
        <v>2426</v>
      </c>
    </row>
    <row r="2428" spans="1:2" x14ac:dyDescent="0.3">
      <c r="A2428">
        <v>-1.007069</v>
      </c>
      <c r="B2428" s="1" t="s">
        <v>2427</v>
      </c>
    </row>
    <row r="2429" spans="1:2" x14ac:dyDescent="0.3">
      <c r="A2429">
        <v>-0.93435199999999996</v>
      </c>
      <c r="B2429" s="1" t="s">
        <v>2428</v>
      </c>
    </row>
    <row r="2430" spans="1:2" x14ac:dyDescent="0.3">
      <c r="A2430">
        <v>-0.85171799999999998</v>
      </c>
      <c r="B2430" s="1" t="s">
        <v>2429</v>
      </c>
    </row>
    <row r="2431" spans="1:2" x14ac:dyDescent="0.3">
      <c r="A2431">
        <v>-0.75798200000000004</v>
      </c>
      <c r="B2431" s="1" t="s">
        <v>2430</v>
      </c>
    </row>
    <row r="2432" spans="1:2" x14ac:dyDescent="0.3">
      <c r="A2432">
        <v>-0.65462799999999999</v>
      </c>
      <c r="B2432" s="1" t="s">
        <v>2431</v>
      </c>
    </row>
    <row r="2433" spans="1:2" x14ac:dyDescent="0.3">
      <c r="A2433">
        <v>-0.53974900000000003</v>
      </c>
      <c r="B2433" s="1" t="s">
        <v>2432</v>
      </c>
    </row>
    <row r="2434" spans="1:2" x14ac:dyDescent="0.3">
      <c r="A2434">
        <v>-0.413659</v>
      </c>
      <c r="B2434" s="1" t="s">
        <v>2433</v>
      </c>
    </row>
    <row r="2435" spans="1:2" x14ac:dyDescent="0.3">
      <c r="A2435">
        <v>-0.27835300000000002</v>
      </c>
      <c r="B2435" s="1" t="s">
        <v>2434</v>
      </c>
    </row>
    <row r="2436" spans="1:2" x14ac:dyDescent="0.3">
      <c r="A2436">
        <v>-0.13630100000000001</v>
      </c>
      <c r="B2436" s="1" t="s">
        <v>2435</v>
      </c>
    </row>
    <row r="2437" spans="1:2" x14ac:dyDescent="0.3">
      <c r="A2437">
        <v>9.6679999999999995E-3</v>
      </c>
      <c r="B2437" s="1" t="s">
        <v>2436</v>
      </c>
    </row>
    <row r="2438" spans="1:2" x14ac:dyDescent="0.3">
      <c r="A2438">
        <v>0.157499</v>
      </c>
      <c r="B2438" s="1" t="s">
        <v>2437</v>
      </c>
    </row>
    <row r="2439" spans="1:2" x14ac:dyDescent="0.3">
      <c r="A2439">
        <v>0.30021599999999998</v>
      </c>
      <c r="B2439" s="1" t="s">
        <v>2438</v>
      </c>
    </row>
    <row r="2440" spans="1:2" x14ac:dyDescent="0.3">
      <c r="A2440">
        <v>0.441992</v>
      </c>
      <c r="B2440" s="1" t="s">
        <v>2439</v>
      </c>
    </row>
    <row r="2441" spans="1:2" x14ac:dyDescent="0.3">
      <c r="A2441">
        <v>0.57482200000000006</v>
      </c>
      <c r="B2441" s="1" t="s">
        <v>2440</v>
      </c>
    </row>
    <row r="2442" spans="1:2" x14ac:dyDescent="0.3">
      <c r="A2442">
        <v>0.69828900000000005</v>
      </c>
      <c r="B2442" s="1" t="s">
        <v>2441</v>
      </c>
    </row>
    <row r="2443" spans="1:2" x14ac:dyDescent="0.3">
      <c r="A2443">
        <v>0.80937099999999995</v>
      </c>
      <c r="B2443" s="1" t="s">
        <v>2442</v>
      </c>
    </row>
    <row r="2444" spans="1:2" x14ac:dyDescent="0.3">
      <c r="A2444">
        <v>0.90916600000000003</v>
      </c>
      <c r="B2444" s="1" t="s">
        <v>2443</v>
      </c>
    </row>
    <row r="2445" spans="1:2" x14ac:dyDescent="0.3">
      <c r="A2445">
        <v>0.99490900000000004</v>
      </c>
      <c r="B2445" s="1" t="s">
        <v>2444</v>
      </c>
    </row>
    <row r="2446" spans="1:2" x14ac:dyDescent="0.3">
      <c r="A2446">
        <v>1.069167</v>
      </c>
      <c r="B2446" s="1" t="s">
        <v>2445</v>
      </c>
    </row>
    <row r="2447" spans="1:2" x14ac:dyDescent="0.3">
      <c r="A2447">
        <v>1.0068220000000001</v>
      </c>
      <c r="B2447" s="1" t="s">
        <v>2446</v>
      </c>
    </row>
    <row r="2448" spans="1:2" x14ac:dyDescent="0.3">
      <c r="A2448">
        <v>0.93468799999999996</v>
      </c>
      <c r="B2448" s="1" t="s">
        <v>2447</v>
      </c>
    </row>
    <row r="2449" spans="1:2" x14ac:dyDescent="0.3">
      <c r="A2449">
        <v>0.85100299999999995</v>
      </c>
      <c r="B2449" s="1" t="s">
        <v>2448</v>
      </c>
    </row>
    <row r="2450" spans="1:2" x14ac:dyDescent="0.3">
      <c r="A2450">
        <v>0.75749900000000003</v>
      </c>
      <c r="B2450" s="1" t="s">
        <v>2449</v>
      </c>
    </row>
    <row r="2451" spans="1:2" x14ac:dyDescent="0.3">
      <c r="A2451">
        <v>0.65449400000000002</v>
      </c>
      <c r="B2451" s="1" t="s">
        <v>2450</v>
      </c>
    </row>
    <row r="2452" spans="1:2" x14ac:dyDescent="0.3">
      <c r="A2452">
        <v>0.538219</v>
      </c>
      <c r="B2452" s="1" t="s">
        <v>2451</v>
      </c>
    </row>
    <row r="2453" spans="1:2" x14ac:dyDescent="0.3">
      <c r="A2453">
        <v>0.41200799999999999</v>
      </c>
      <c r="B2453" s="1" t="s">
        <v>2452</v>
      </c>
    </row>
    <row r="2454" spans="1:2" x14ac:dyDescent="0.3">
      <c r="A2454">
        <v>0.27746300000000002</v>
      </c>
      <c r="B2454" s="1" t="s">
        <v>2453</v>
      </c>
    </row>
    <row r="2455" spans="1:2" x14ac:dyDescent="0.3">
      <c r="A2455">
        <v>0.13585800000000001</v>
      </c>
      <c r="B2455" s="1" t="s">
        <v>2454</v>
      </c>
    </row>
    <row r="2456" spans="1:2" x14ac:dyDescent="0.3">
      <c r="A2456">
        <v>-1.043E-2</v>
      </c>
      <c r="B2456" s="1" t="s">
        <v>2455</v>
      </c>
    </row>
    <row r="2457" spans="1:2" x14ac:dyDescent="0.3">
      <c r="A2457">
        <v>-0.15763199999999999</v>
      </c>
      <c r="B2457" s="1" t="s">
        <v>2456</v>
      </c>
    </row>
    <row r="2458" spans="1:2" x14ac:dyDescent="0.3">
      <c r="A2458">
        <v>-0.30077900000000002</v>
      </c>
      <c r="B2458" s="1" t="s">
        <v>2457</v>
      </c>
    </row>
    <row r="2459" spans="1:2" x14ac:dyDescent="0.3">
      <c r="A2459">
        <v>-0.438031</v>
      </c>
      <c r="B2459" s="1" t="s">
        <v>2458</v>
      </c>
    </row>
    <row r="2460" spans="1:2" x14ac:dyDescent="0.3">
      <c r="A2460">
        <v>-0.56833599999999995</v>
      </c>
      <c r="B2460" s="1" t="s">
        <v>2459</v>
      </c>
    </row>
    <row r="2461" spans="1:2" x14ac:dyDescent="0.3">
      <c r="A2461">
        <v>-0.69113899999999995</v>
      </c>
      <c r="B2461" s="1" t="s">
        <v>2460</v>
      </c>
    </row>
    <row r="2462" spans="1:2" x14ac:dyDescent="0.3">
      <c r="A2462">
        <v>-0.80208999999999997</v>
      </c>
      <c r="B2462" s="1" t="s">
        <v>2461</v>
      </c>
    </row>
    <row r="2463" spans="1:2" x14ac:dyDescent="0.3">
      <c r="A2463">
        <v>-0.89926099999999998</v>
      </c>
      <c r="B2463" s="1" t="s">
        <v>2462</v>
      </c>
    </row>
    <row r="2464" spans="1:2" x14ac:dyDescent="0.3">
      <c r="A2464">
        <v>-0.98713499999999998</v>
      </c>
      <c r="B2464" s="1" t="s">
        <v>2463</v>
      </c>
    </row>
    <row r="2465" spans="1:2" x14ac:dyDescent="0.3">
      <c r="A2465">
        <v>-1.062751</v>
      </c>
      <c r="B2465" s="1" t="s">
        <v>2464</v>
      </c>
    </row>
    <row r="2466" spans="1:2" x14ac:dyDescent="0.3">
      <c r="A2466">
        <v>-0.99889099999999997</v>
      </c>
      <c r="B2466" s="1" t="s">
        <v>2465</v>
      </c>
    </row>
    <row r="2467" spans="1:2" x14ac:dyDescent="0.3">
      <c r="A2467">
        <v>-0.92524700000000004</v>
      </c>
      <c r="B2467" s="1" t="s">
        <v>2466</v>
      </c>
    </row>
    <row r="2468" spans="1:2" x14ac:dyDescent="0.3">
      <c r="A2468">
        <v>-0.84036599999999995</v>
      </c>
      <c r="B2468" s="1" t="s">
        <v>2467</v>
      </c>
    </row>
    <row r="2469" spans="1:2" x14ac:dyDescent="0.3">
      <c r="A2469">
        <v>-0.74517599999999995</v>
      </c>
      <c r="B2469" s="1" t="s">
        <v>2468</v>
      </c>
    </row>
    <row r="2470" spans="1:2" x14ac:dyDescent="0.3">
      <c r="A2470">
        <v>-0.63824700000000001</v>
      </c>
      <c r="B2470" s="1" t="s">
        <v>2469</v>
      </c>
    </row>
    <row r="2471" spans="1:2" x14ac:dyDescent="0.3">
      <c r="A2471">
        <v>-0.51991900000000002</v>
      </c>
      <c r="B2471" s="1" t="s">
        <v>2470</v>
      </c>
    </row>
    <row r="2472" spans="1:2" x14ac:dyDescent="0.3">
      <c r="A2472">
        <v>-0.39293099999999997</v>
      </c>
      <c r="B2472" s="1" t="s">
        <v>2471</v>
      </c>
    </row>
    <row r="2473" spans="1:2" x14ac:dyDescent="0.3">
      <c r="A2473">
        <v>-0.25650499999999998</v>
      </c>
      <c r="B2473" s="1" t="s">
        <v>2472</v>
      </c>
    </row>
    <row r="2474" spans="1:2" x14ac:dyDescent="0.3">
      <c r="A2474">
        <v>-0.114258</v>
      </c>
      <c r="B2474" s="1" t="s">
        <v>2473</v>
      </c>
    </row>
    <row r="2475" spans="1:2" x14ac:dyDescent="0.3">
      <c r="A2475">
        <v>2.8809000000000001E-2</v>
      </c>
      <c r="B2475" s="1" t="s">
        <v>2474</v>
      </c>
    </row>
    <row r="2476" spans="1:2" x14ac:dyDescent="0.3">
      <c r="A2476">
        <v>0.17307</v>
      </c>
      <c r="B2476" s="1" t="s">
        <v>2475</v>
      </c>
    </row>
    <row r="2477" spans="1:2" x14ac:dyDescent="0.3">
      <c r="A2477">
        <v>0.31566100000000002</v>
      </c>
      <c r="B2477" s="1" t="s">
        <v>2476</v>
      </c>
    </row>
    <row r="2478" spans="1:2" x14ac:dyDescent="0.3">
      <c r="A2478">
        <v>0.45231399999999999</v>
      </c>
      <c r="B2478" s="1" t="s">
        <v>2477</v>
      </c>
    </row>
    <row r="2479" spans="1:2" x14ac:dyDescent="0.3">
      <c r="A2479">
        <v>0.58401400000000003</v>
      </c>
      <c r="B2479" s="1" t="s">
        <v>2478</v>
      </c>
    </row>
    <row r="2480" spans="1:2" x14ac:dyDescent="0.3">
      <c r="A2480">
        <v>0.70669199999999999</v>
      </c>
      <c r="B2480" s="1" t="s">
        <v>2479</v>
      </c>
    </row>
    <row r="2481" spans="1:2" x14ac:dyDescent="0.3">
      <c r="A2481">
        <v>0.81704900000000003</v>
      </c>
      <c r="B2481" s="1" t="s">
        <v>2480</v>
      </c>
    </row>
    <row r="2482" spans="1:2" x14ac:dyDescent="0.3">
      <c r="A2482">
        <v>0.91562399999999999</v>
      </c>
      <c r="B2482" s="1" t="s">
        <v>2481</v>
      </c>
    </row>
    <row r="2483" spans="1:2" x14ac:dyDescent="0.3">
      <c r="A2483">
        <v>1.0012719999999999</v>
      </c>
      <c r="B2483" s="1" t="s">
        <v>2482</v>
      </c>
    </row>
    <row r="2484" spans="1:2" x14ac:dyDescent="0.3">
      <c r="A2484">
        <v>0.92804200000000003</v>
      </c>
      <c r="B2484" s="1" t="s">
        <v>2483</v>
      </c>
    </row>
    <row r="2485" spans="1:2" x14ac:dyDescent="0.3">
      <c r="A2485">
        <v>0.84404599999999996</v>
      </c>
      <c r="B2485" s="1" t="s">
        <v>2484</v>
      </c>
    </row>
    <row r="2486" spans="1:2" x14ac:dyDescent="0.3">
      <c r="A2486">
        <v>0.74890800000000002</v>
      </c>
      <c r="B2486" s="1" t="s">
        <v>2485</v>
      </c>
    </row>
    <row r="2487" spans="1:2" x14ac:dyDescent="0.3">
      <c r="A2487">
        <v>0.64501299999999995</v>
      </c>
      <c r="B2487" s="1" t="s">
        <v>2486</v>
      </c>
    </row>
    <row r="2488" spans="1:2" x14ac:dyDescent="0.3">
      <c r="A2488">
        <v>0.52812700000000001</v>
      </c>
      <c r="B2488" s="1" t="s">
        <v>2487</v>
      </c>
    </row>
    <row r="2489" spans="1:2" x14ac:dyDescent="0.3">
      <c r="A2489">
        <v>0.40268900000000002</v>
      </c>
      <c r="B2489" s="1" t="s">
        <v>2488</v>
      </c>
    </row>
    <row r="2490" spans="1:2" x14ac:dyDescent="0.3">
      <c r="A2490">
        <v>0.26775900000000002</v>
      </c>
      <c r="B2490" s="1" t="s">
        <v>2489</v>
      </c>
    </row>
    <row r="2491" spans="1:2" x14ac:dyDescent="0.3">
      <c r="A2491">
        <v>0.12522</v>
      </c>
      <c r="B2491" s="1" t="s">
        <v>2490</v>
      </c>
    </row>
    <row r="2492" spans="1:2" x14ac:dyDescent="0.3">
      <c r="A2492">
        <v>-2.171E-2</v>
      </c>
      <c r="B2492" s="1" t="s">
        <v>2491</v>
      </c>
    </row>
    <row r="2493" spans="1:2" x14ac:dyDescent="0.3">
      <c r="A2493">
        <v>-0.168823</v>
      </c>
      <c r="B2493" s="1" t="s">
        <v>2492</v>
      </c>
    </row>
    <row r="2494" spans="1:2" x14ac:dyDescent="0.3">
      <c r="A2494">
        <v>-0.31492700000000001</v>
      </c>
      <c r="B2494" s="1" t="s">
        <v>2493</v>
      </c>
    </row>
    <row r="2495" spans="1:2" x14ac:dyDescent="0.3">
      <c r="A2495">
        <v>-0.45298500000000003</v>
      </c>
      <c r="B2495" s="1" t="s">
        <v>2494</v>
      </c>
    </row>
    <row r="2496" spans="1:2" x14ac:dyDescent="0.3">
      <c r="A2496">
        <v>-0.58142700000000003</v>
      </c>
      <c r="B2496" s="1" t="s">
        <v>2495</v>
      </c>
    </row>
    <row r="2497" spans="1:2" x14ac:dyDescent="0.3">
      <c r="A2497">
        <v>-0.703233</v>
      </c>
      <c r="B2497" s="1" t="s">
        <v>2496</v>
      </c>
    </row>
    <row r="2498" spans="1:2" x14ac:dyDescent="0.3">
      <c r="A2498">
        <v>-0.81337999999999999</v>
      </c>
      <c r="B2498" s="1" t="s">
        <v>2497</v>
      </c>
    </row>
    <row r="2499" spans="1:2" x14ac:dyDescent="0.3">
      <c r="A2499">
        <v>-0.9042</v>
      </c>
      <c r="B2499" s="1" t="s">
        <v>2498</v>
      </c>
    </row>
    <row r="2500" spans="1:2" x14ac:dyDescent="0.3">
      <c r="A2500">
        <v>-0.98380199999999995</v>
      </c>
      <c r="B2500" s="1" t="s">
        <v>2499</v>
      </c>
    </row>
    <row r="2501" spans="1:2" x14ac:dyDescent="0.3">
      <c r="A2501">
        <v>-1.0530930000000001</v>
      </c>
      <c r="B2501" s="1" t="s">
        <v>2500</v>
      </c>
    </row>
    <row r="2502" spans="1:2" x14ac:dyDescent="0.3">
      <c r="A2502">
        <v>-0.99347300000000005</v>
      </c>
      <c r="B2502" s="1" t="s">
        <v>2501</v>
      </c>
    </row>
    <row r="2503" spans="1:2" x14ac:dyDescent="0.3">
      <c r="A2503">
        <v>-0.92578300000000002</v>
      </c>
      <c r="B2503" s="1" t="s">
        <v>2502</v>
      </c>
    </row>
    <row r="2504" spans="1:2" x14ac:dyDescent="0.3">
      <c r="A2504">
        <v>-0.84980699999999998</v>
      </c>
      <c r="B2504" s="1" t="s">
        <v>2503</v>
      </c>
    </row>
    <row r="2505" spans="1:2" x14ac:dyDescent="0.3">
      <c r="A2505">
        <v>-0.76474299999999995</v>
      </c>
      <c r="B2505" s="1" t="s">
        <v>2504</v>
      </c>
    </row>
    <row r="2506" spans="1:2" x14ac:dyDescent="0.3">
      <c r="A2506">
        <v>-0.67062600000000006</v>
      </c>
      <c r="B2506" s="1" t="s">
        <v>2505</v>
      </c>
    </row>
    <row r="2507" spans="1:2" x14ac:dyDescent="0.3">
      <c r="A2507">
        <v>-0.56742800000000004</v>
      </c>
      <c r="B2507" s="1" t="s">
        <v>2506</v>
      </c>
    </row>
    <row r="2508" spans="1:2" x14ac:dyDescent="0.3">
      <c r="A2508">
        <v>-0.45582899999999998</v>
      </c>
      <c r="B2508" s="1" t="s">
        <v>2507</v>
      </c>
    </row>
    <row r="2509" spans="1:2" x14ac:dyDescent="0.3">
      <c r="A2509">
        <v>-0.33635399999999999</v>
      </c>
      <c r="B2509" s="1" t="s">
        <v>2508</v>
      </c>
    </row>
    <row r="2510" spans="1:2" x14ac:dyDescent="0.3">
      <c r="A2510">
        <v>-0.21074699999999999</v>
      </c>
      <c r="B2510" s="1" t="s">
        <v>2509</v>
      </c>
    </row>
    <row r="2511" spans="1:2" x14ac:dyDescent="0.3">
      <c r="A2511">
        <v>-8.0321000000000004E-2</v>
      </c>
      <c r="B2511" s="1" t="s">
        <v>2510</v>
      </c>
    </row>
    <row r="2512" spans="1:2" x14ac:dyDescent="0.3">
      <c r="A2512">
        <v>5.2762000000000003E-2</v>
      </c>
      <c r="B2512" s="1" t="s">
        <v>2511</v>
      </c>
    </row>
    <row r="2513" spans="1:2" x14ac:dyDescent="0.3">
      <c r="A2513">
        <v>0.18609000000000001</v>
      </c>
      <c r="B2513" s="1" t="s">
        <v>2512</v>
      </c>
    </row>
    <row r="2514" spans="1:2" x14ac:dyDescent="0.3">
      <c r="A2514">
        <v>0.31926700000000002</v>
      </c>
      <c r="B2514" s="1" t="s">
        <v>2513</v>
      </c>
    </row>
    <row r="2515" spans="1:2" x14ac:dyDescent="0.3">
      <c r="A2515">
        <v>0.45575399999999999</v>
      </c>
      <c r="B2515" s="1" t="s">
        <v>2514</v>
      </c>
    </row>
    <row r="2516" spans="1:2" x14ac:dyDescent="0.3">
      <c r="A2516">
        <v>0.58396000000000003</v>
      </c>
      <c r="B2516" s="1" t="s">
        <v>2515</v>
      </c>
    </row>
    <row r="2517" spans="1:2" x14ac:dyDescent="0.3">
      <c r="A2517">
        <v>0.70309900000000003</v>
      </c>
      <c r="B2517" s="1" t="s">
        <v>2516</v>
      </c>
    </row>
    <row r="2518" spans="1:2" x14ac:dyDescent="0.3">
      <c r="A2518">
        <v>0.81160399999999999</v>
      </c>
      <c r="B2518" s="1" t="s">
        <v>2517</v>
      </c>
    </row>
    <row r="2519" spans="1:2" x14ac:dyDescent="0.3">
      <c r="A2519">
        <v>0.90763400000000005</v>
      </c>
      <c r="B2519" s="1" t="s">
        <v>2518</v>
      </c>
    </row>
    <row r="2520" spans="1:2" x14ac:dyDescent="0.3">
      <c r="A2520">
        <v>0.99250899999999997</v>
      </c>
      <c r="B2520" s="1" t="s">
        <v>2519</v>
      </c>
    </row>
    <row r="2521" spans="1:2" x14ac:dyDescent="0.3">
      <c r="A2521">
        <v>1.0658730000000001</v>
      </c>
      <c r="B2521" s="1" t="s">
        <v>2520</v>
      </c>
    </row>
    <row r="2522" spans="1:2" x14ac:dyDescent="0.3">
      <c r="A2522">
        <v>1.0034510000000001</v>
      </c>
      <c r="B2522" s="1" t="s">
        <v>2521</v>
      </c>
    </row>
    <row r="2523" spans="1:2" x14ac:dyDescent="0.3">
      <c r="A2523">
        <v>0.93188300000000002</v>
      </c>
      <c r="B2523" s="1" t="s">
        <v>2522</v>
      </c>
    </row>
    <row r="2524" spans="1:2" x14ac:dyDescent="0.3">
      <c r="A2524">
        <v>0.85004900000000005</v>
      </c>
      <c r="B2524" s="1" t="s">
        <v>2523</v>
      </c>
    </row>
    <row r="2525" spans="1:2" x14ac:dyDescent="0.3">
      <c r="A2525">
        <v>0.75646599999999997</v>
      </c>
      <c r="B2525" s="1" t="s">
        <v>2524</v>
      </c>
    </row>
    <row r="2526" spans="1:2" x14ac:dyDescent="0.3">
      <c r="A2526">
        <v>0.65285400000000005</v>
      </c>
      <c r="B2526" s="1" t="s">
        <v>2525</v>
      </c>
    </row>
    <row r="2527" spans="1:2" x14ac:dyDescent="0.3">
      <c r="A2527">
        <v>0.537609</v>
      </c>
      <c r="B2527" s="1" t="s">
        <v>2526</v>
      </c>
    </row>
    <row r="2528" spans="1:2" x14ac:dyDescent="0.3">
      <c r="A2528">
        <v>0.41532599999999997</v>
      </c>
      <c r="B2528" s="1" t="s">
        <v>2527</v>
      </c>
    </row>
    <row r="2529" spans="1:2" x14ac:dyDescent="0.3">
      <c r="A2529">
        <v>0.28046599999999999</v>
      </c>
      <c r="B2529" s="1" t="s">
        <v>2528</v>
      </c>
    </row>
    <row r="2530" spans="1:2" x14ac:dyDescent="0.3">
      <c r="A2530">
        <v>0.13958799999999999</v>
      </c>
      <c r="B2530" s="1" t="s">
        <v>2529</v>
      </c>
    </row>
    <row r="2531" spans="1:2" x14ac:dyDescent="0.3">
      <c r="A2531">
        <v>-3.326E-3</v>
      </c>
      <c r="B2531" s="1" t="s">
        <v>2530</v>
      </c>
    </row>
    <row r="2532" spans="1:2" x14ac:dyDescent="0.3">
      <c r="A2532">
        <v>-0.15066199999999999</v>
      </c>
      <c r="B2532" s="1" t="s">
        <v>2531</v>
      </c>
    </row>
    <row r="2533" spans="1:2" x14ac:dyDescent="0.3">
      <c r="A2533">
        <v>-0.29682199999999997</v>
      </c>
      <c r="B2533" s="1" t="s">
        <v>2532</v>
      </c>
    </row>
    <row r="2534" spans="1:2" x14ac:dyDescent="0.3">
      <c r="A2534">
        <v>-0.43826900000000002</v>
      </c>
      <c r="B2534" s="1" t="s">
        <v>2533</v>
      </c>
    </row>
    <row r="2535" spans="1:2" x14ac:dyDescent="0.3">
      <c r="A2535">
        <v>-0.57162500000000005</v>
      </c>
      <c r="B2535" s="1" t="s">
        <v>2534</v>
      </c>
    </row>
    <row r="2536" spans="1:2" x14ac:dyDescent="0.3">
      <c r="A2536">
        <v>-0.69567699999999999</v>
      </c>
      <c r="B2536" s="1" t="s">
        <v>2535</v>
      </c>
    </row>
    <row r="2537" spans="1:2" x14ac:dyDescent="0.3">
      <c r="A2537">
        <v>-0.80840800000000002</v>
      </c>
      <c r="B2537" s="1" t="s">
        <v>2536</v>
      </c>
    </row>
    <row r="2538" spans="1:2" x14ac:dyDescent="0.3">
      <c r="A2538">
        <v>-0.90815000000000001</v>
      </c>
      <c r="B2538" s="1" t="s">
        <v>2537</v>
      </c>
    </row>
    <row r="2539" spans="1:2" x14ac:dyDescent="0.3">
      <c r="A2539">
        <v>-0.99524599999999996</v>
      </c>
      <c r="B2539" s="1" t="s">
        <v>2538</v>
      </c>
    </row>
    <row r="2540" spans="1:2" x14ac:dyDescent="0.3">
      <c r="A2540">
        <v>-1.068503</v>
      </c>
      <c r="B2540" s="1" t="s">
        <v>2539</v>
      </c>
    </row>
    <row r="2541" spans="1:2" x14ac:dyDescent="0.3">
      <c r="A2541">
        <v>-1.005058</v>
      </c>
      <c r="B2541" s="1" t="s">
        <v>2540</v>
      </c>
    </row>
    <row r="2542" spans="1:2" x14ac:dyDescent="0.3">
      <c r="A2542">
        <v>-0.93201100000000003</v>
      </c>
      <c r="B2542" s="1" t="s">
        <v>2541</v>
      </c>
    </row>
    <row r="2543" spans="1:2" x14ac:dyDescent="0.3">
      <c r="A2543">
        <v>-0.84898600000000002</v>
      </c>
      <c r="B2543" s="1" t="s">
        <v>2542</v>
      </c>
    </row>
    <row r="2544" spans="1:2" x14ac:dyDescent="0.3">
      <c r="A2544">
        <v>-0.75502899999999995</v>
      </c>
      <c r="B2544" s="1" t="s">
        <v>2543</v>
      </c>
    </row>
    <row r="2545" spans="1:2" x14ac:dyDescent="0.3">
      <c r="A2545">
        <v>-0.649509</v>
      </c>
      <c r="B2545" s="1" t="s">
        <v>2544</v>
      </c>
    </row>
    <row r="2546" spans="1:2" x14ac:dyDescent="0.3">
      <c r="A2546">
        <v>-0.53419099999999997</v>
      </c>
      <c r="B2546" s="1" t="s">
        <v>2545</v>
      </c>
    </row>
    <row r="2547" spans="1:2" x14ac:dyDescent="0.3">
      <c r="A2547">
        <v>-0.406476</v>
      </c>
      <c r="B2547" s="1" t="s">
        <v>2546</v>
      </c>
    </row>
    <row r="2548" spans="1:2" x14ac:dyDescent="0.3">
      <c r="A2548">
        <v>-0.27551900000000001</v>
      </c>
      <c r="B2548" s="1" t="s">
        <v>2547</v>
      </c>
    </row>
    <row r="2549" spans="1:2" x14ac:dyDescent="0.3">
      <c r="A2549">
        <v>-0.13280700000000001</v>
      </c>
      <c r="B2549" s="1" t="s">
        <v>2548</v>
      </c>
    </row>
    <row r="2550" spans="1:2" x14ac:dyDescent="0.3">
      <c r="A2550">
        <v>1.3231E-2</v>
      </c>
      <c r="B2550" s="1" t="s">
        <v>2549</v>
      </c>
    </row>
    <row r="2551" spans="1:2" x14ac:dyDescent="0.3">
      <c r="A2551">
        <v>0.16130800000000001</v>
      </c>
      <c r="B2551" s="1" t="s">
        <v>2550</v>
      </c>
    </row>
    <row r="2552" spans="1:2" x14ac:dyDescent="0.3">
      <c r="A2552">
        <v>0.307286</v>
      </c>
      <c r="B2552" s="1" t="s">
        <v>2551</v>
      </c>
    </row>
    <row r="2553" spans="1:2" x14ac:dyDescent="0.3">
      <c r="A2553">
        <v>0.44976100000000002</v>
      </c>
      <c r="B2553" s="1" t="s">
        <v>2552</v>
      </c>
    </row>
    <row r="2554" spans="1:2" x14ac:dyDescent="0.3">
      <c r="A2554">
        <v>0.58450999999999997</v>
      </c>
      <c r="B2554" s="1" t="s">
        <v>2553</v>
      </c>
    </row>
    <row r="2555" spans="1:2" x14ac:dyDescent="0.3">
      <c r="A2555">
        <v>0.70896899999999996</v>
      </c>
      <c r="B2555" s="1" t="s">
        <v>2554</v>
      </c>
    </row>
    <row r="2556" spans="1:2" x14ac:dyDescent="0.3">
      <c r="A2556">
        <v>0.82002900000000001</v>
      </c>
      <c r="B2556" s="1" t="s">
        <v>2555</v>
      </c>
    </row>
    <row r="2557" spans="1:2" x14ac:dyDescent="0.3">
      <c r="A2557">
        <v>0.91615800000000003</v>
      </c>
      <c r="B2557" s="1" t="s">
        <v>2556</v>
      </c>
    </row>
    <row r="2558" spans="1:2" x14ac:dyDescent="0.3">
      <c r="A2558">
        <v>1.0010779999999999</v>
      </c>
      <c r="B2558" s="1" t="s">
        <v>2557</v>
      </c>
    </row>
    <row r="2559" spans="1:2" x14ac:dyDescent="0.3">
      <c r="A2559">
        <v>0.92690899999999998</v>
      </c>
      <c r="B2559" s="1" t="s">
        <v>2558</v>
      </c>
    </row>
    <row r="2560" spans="1:2" x14ac:dyDescent="0.3">
      <c r="A2560">
        <v>0.84326000000000001</v>
      </c>
      <c r="B2560" s="1" t="s">
        <v>2559</v>
      </c>
    </row>
    <row r="2561" spans="1:2" x14ac:dyDescent="0.3">
      <c r="A2561">
        <v>0.74692999999999998</v>
      </c>
      <c r="B2561" s="1" t="s">
        <v>2560</v>
      </c>
    </row>
    <row r="2562" spans="1:2" x14ac:dyDescent="0.3">
      <c r="A2562">
        <v>0.64073899999999995</v>
      </c>
      <c r="B2562" s="1" t="s">
        <v>2561</v>
      </c>
    </row>
    <row r="2563" spans="1:2" x14ac:dyDescent="0.3">
      <c r="A2563">
        <v>0.52289699999999995</v>
      </c>
      <c r="B2563" s="1" t="s">
        <v>2562</v>
      </c>
    </row>
    <row r="2564" spans="1:2" x14ac:dyDescent="0.3">
      <c r="A2564">
        <v>0.39510499999999998</v>
      </c>
      <c r="B2564" s="1" t="s">
        <v>2563</v>
      </c>
    </row>
    <row r="2565" spans="1:2" x14ac:dyDescent="0.3">
      <c r="A2565">
        <v>0.26077499999999998</v>
      </c>
      <c r="B2565" s="1" t="s">
        <v>2564</v>
      </c>
    </row>
    <row r="2566" spans="1:2" x14ac:dyDescent="0.3">
      <c r="A2566">
        <v>0.116262</v>
      </c>
      <c r="B2566" s="1" t="s">
        <v>2565</v>
      </c>
    </row>
    <row r="2567" spans="1:2" x14ac:dyDescent="0.3">
      <c r="A2567">
        <v>-3.2138E-2</v>
      </c>
      <c r="B2567" s="1" t="s">
        <v>2566</v>
      </c>
    </row>
    <row r="2568" spans="1:2" x14ac:dyDescent="0.3">
      <c r="A2568">
        <v>-0.17927199999999999</v>
      </c>
      <c r="B2568" s="1" t="s">
        <v>2567</v>
      </c>
    </row>
    <row r="2569" spans="1:2" x14ac:dyDescent="0.3">
      <c r="A2569">
        <v>-0.32479599999999997</v>
      </c>
      <c r="B2569" s="1" t="s">
        <v>2568</v>
      </c>
    </row>
    <row r="2570" spans="1:2" x14ac:dyDescent="0.3">
      <c r="A2570">
        <v>-0.46311099999999999</v>
      </c>
      <c r="B2570" s="1" t="s">
        <v>2569</v>
      </c>
    </row>
    <row r="2571" spans="1:2" x14ac:dyDescent="0.3">
      <c r="A2571">
        <v>-0.59447899999999998</v>
      </c>
      <c r="B2571" s="1" t="s">
        <v>2570</v>
      </c>
    </row>
    <row r="2572" spans="1:2" x14ac:dyDescent="0.3">
      <c r="A2572">
        <v>-0.71593600000000002</v>
      </c>
      <c r="B2572" s="1" t="s">
        <v>2571</v>
      </c>
    </row>
    <row r="2573" spans="1:2" x14ac:dyDescent="0.3">
      <c r="A2573">
        <v>-0.82583899999999999</v>
      </c>
      <c r="B2573" s="1" t="s">
        <v>2572</v>
      </c>
    </row>
    <row r="2574" spans="1:2" x14ac:dyDescent="0.3">
      <c r="A2574">
        <v>-0.92227000000000003</v>
      </c>
      <c r="B2574" s="1" t="s">
        <v>2573</v>
      </c>
    </row>
    <row r="2575" spans="1:2" x14ac:dyDescent="0.3">
      <c r="A2575">
        <v>-1.0070889999999999</v>
      </c>
      <c r="B2575" s="1" t="s">
        <v>2574</v>
      </c>
    </row>
    <row r="2576" spans="1:2" x14ac:dyDescent="0.3">
      <c r="A2576">
        <v>-0.93406599999999995</v>
      </c>
      <c r="B2576" s="1" t="s">
        <v>2575</v>
      </c>
    </row>
    <row r="2577" spans="1:2" x14ac:dyDescent="0.3">
      <c r="A2577">
        <v>-0.85273900000000002</v>
      </c>
      <c r="B2577" s="1" t="s">
        <v>2576</v>
      </c>
    </row>
    <row r="2578" spans="1:2" x14ac:dyDescent="0.3">
      <c r="A2578">
        <v>-0.75861199999999995</v>
      </c>
      <c r="B2578" s="1" t="s">
        <v>2577</v>
      </c>
    </row>
    <row r="2579" spans="1:2" x14ac:dyDescent="0.3">
      <c r="A2579">
        <v>-0.65255099999999999</v>
      </c>
      <c r="B2579" s="1" t="s">
        <v>2578</v>
      </c>
    </row>
    <row r="2580" spans="1:2" x14ac:dyDescent="0.3">
      <c r="A2580">
        <v>-0.535991</v>
      </c>
      <c r="B2580" s="1" t="s">
        <v>2579</v>
      </c>
    </row>
    <row r="2581" spans="1:2" x14ac:dyDescent="0.3">
      <c r="A2581">
        <v>-0.40755799999999998</v>
      </c>
      <c r="B2581" s="1" t="s">
        <v>2580</v>
      </c>
    </row>
    <row r="2582" spans="1:2" x14ac:dyDescent="0.3">
      <c r="A2582">
        <v>-0.27211099999999999</v>
      </c>
      <c r="B2582" s="1" t="s">
        <v>2581</v>
      </c>
    </row>
    <row r="2583" spans="1:2" x14ac:dyDescent="0.3">
      <c r="A2583">
        <v>-0.13034999999999999</v>
      </c>
      <c r="B2583" s="1" t="s">
        <v>2582</v>
      </c>
    </row>
    <row r="2584" spans="1:2" x14ac:dyDescent="0.3">
      <c r="A2584">
        <v>1.4987E-2</v>
      </c>
      <c r="B2584" s="1" t="s">
        <v>2583</v>
      </c>
    </row>
    <row r="2585" spans="1:2" x14ac:dyDescent="0.3">
      <c r="A2585">
        <v>0.16406599999999999</v>
      </c>
      <c r="B2585" s="1" t="s">
        <v>2584</v>
      </c>
    </row>
    <row r="2586" spans="1:2" x14ac:dyDescent="0.3">
      <c r="A2586">
        <v>0.308861</v>
      </c>
      <c r="B2586" s="1" t="s">
        <v>2585</v>
      </c>
    </row>
    <row r="2587" spans="1:2" x14ac:dyDescent="0.3">
      <c r="A2587">
        <v>0.45078400000000002</v>
      </c>
      <c r="B2587" s="1" t="s">
        <v>2586</v>
      </c>
    </row>
    <row r="2588" spans="1:2" x14ac:dyDescent="0.3">
      <c r="A2588">
        <v>0.58399699999999999</v>
      </c>
      <c r="B2588" s="1" t="s">
        <v>2587</v>
      </c>
    </row>
    <row r="2589" spans="1:2" x14ac:dyDescent="0.3">
      <c r="A2589">
        <v>0.70667800000000003</v>
      </c>
      <c r="B2589" s="1" t="s">
        <v>2588</v>
      </c>
    </row>
    <row r="2590" spans="1:2" x14ac:dyDescent="0.3">
      <c r="A2590">
        <v>0.81779000000000002</v>
      </c>
      <c r="B2590" s="1" t="s">
        <v>2589</v>
      </c>
    </row>
    <row r="2591" spans="1:2" x14ac:dyDescent="0.3">
      <c r="A2591">
        <v>0.91610800000000003</v>
      </c>
      <c r="B2591" s="1" t="s">
        <v>2590</v>
      </c>
    </row>
    <row r="2592" spans="1:2" x14ac:dyDescent="0.3">
      <c r="A2592">
        <v>1.0014719999999999</v>
      </c>
      <c r="B2592" s="1" t="s">
        <v>2591</v>
      </c>
    </row>
    <row r="2593" spans="1:2" x14ac:dyDescent="0.3">
      <c r="A2593">
        <v>0.926925</v>
      </c>
      <c r="B2593" s="1" t="s">
        <v>2592</v>
      </c>
    </row>
    <row r="2594" spans="1:2" x14ac:dyDescent="0.3">
      <c r="A2594">
        <v>0.84316899999999995</v>
      </c>
      <c r="B2594" s="1" t="s">
        <v>2593</v>
      </c>
    </row>
    <row r="2595" spans="1:2" x14ac:dyDescent="0.3">
      <c r="A2595">
        <v>0.74751699999999999</v>
      </c>
      <c r="B2595" s="1" t="s">
        <v>2594</v>
      </c>
    </row>
    <row r="2596" spans="1:2" x14ac:dyDescent="0.3">
      <c r="A2596">
        <v>0.64166199999999995</v>
      </c>
      <c r="B2596" s="1" t="s">
        <v>2595</v>
      </c>
    </row>
    <row r="2597" spans="1:2" x14ac:dyDescent="0.3">
      <c r="A2597">
        <v>0.52440799999999999</v>
      </c>
      <c r="B2597" s="1" t="s">
        <v>2596</v>
      </c>
    </row>
    <row r="2598" spans="1:2" x14ac:dyDescent="0.3">
      <c r="A2598">
        <v>0.39684199999999997</v>
      </c>
      <c r="B2598" s="1" t="s">
        <v>2597</v>
      </c>
    </row>
    <row r="2599" spans="1:2" x14ac:dyDescent="0.3">
      <c r="A2599">
        <v>0.25971699999999998</v>
      </c>
      <c r="B2599" s="1" t="s">
        <v>2598</v>
      </c>
    </row>
    <row r="2600" spans="1:2" x14ac:dyDescent="0.3">
      <c r="A2600">
        <v>0.11765200000000001</v>
      </c>
      <c r="B2600" s="1" t="s">
        <v>2599</v>
      </c>
    </row>
    <row r="2601" spans="1:2" x14ac:dyDescent="0.3">
      <c r="A2601">
        <v>-2.9912999999999999E-2</v>
      </c>
      <c r="B2601" s="1" t="s">
        <v>2600</v>
      </c>
    </row>
    <row r="2602" spans="1:2" x14ac:dyDescent="0.3">
      <c r="A2602">
        <v>-0.17862700000000001</v>
      </c>
      <c r="B2602" s="1" t="s">
        <v>2601</v>
      </c>
    </row>
    <row r="2603" spans="1:2" x14ac:dyDescent="0.3">
      <c r="A2603">
        <v>-0.323797</v>
      </c>
      <c r="B2603" s="1" t="s">
        <v>2602</v>
      </c>
    </row>
    <row r="2604" spans="1:2" x14ac:dyDescent="0.3">
      <c r="A2604">
        <v>-0.46352900000000002</v>
      </c>
      <c r="B2604" s="1" t="s">
        <v>2603</v>
      </c>
    </row>
    <row r="2605" spans="1:2" x14ac:dyDescent="0.3">
      <c r="A2605">
        <v>-0.59963500000000003</v>
      </c>
      <c r="B2605" s="1" t="s">
        <v>2604</v>
      </c>
    </row>
    <row r="2606" spans="1:2" x14ac:dyDescent="0.3">
      <c r="A2606">
        <v>-0.71893600000000002</v>
      </c>
      <c r="B2606" s="1" t="s">
        <v>2605</v>
      </c>
    </row>
    <row r="2607" spans="1:2" x14ac:dyDescent="0.3">
      <c r="A2607">
        <v>-0.82717099999999999</v>
      </c>
      <c r="B2607" s="1" t="s">
        <v>2606</v>
      </c>
    </row>
    <row r="2608" spans="1:2" x14ac:dyDescent="0.3">
      <c r="A2608">
        <v>-0.921539</v>
      </c>
      <c r="B2608" s="1" t="s">
        <v>2607</v>
      </c>
    </row>
    <row r="2609" spans="1:2" x14ac:dyDescent="0.3">
      <c r="A2609">
        <v>-1.0069650000000001</v>
      </c>
      <c r="B2609" s="1" t="s">
        <v>2608</v>
      </c>
    </row>
    <row r="2610" spans="1:2" x14ac:dyDescent="0.3">
      <c r="A2610">
        <v>-0.93444899999999997</v>
      </c>
      <c r="B2610" s="1" t="s">
        <v>2609</v>
      </c>
    </row>
    <row r="2611" spans="1:2" x14ac:dyDescent="0.3">
      <c r="A2611">
        <v>-0.85239500000000001</v>
      </c>
      <c r="B2611" s="1" t="s">
        <v>2610</v>
      </c>
    </row>
    <row r="2612" spans="1:2" x14ac:dyDescent="0.3">
      <c r="A2612">
        <v>-0.75794399999999995</v>
      </c>
      <c r="B2612" s="1" t="s">
        <v>2611</v>
      </c>
    </row>
    <row r="2613" spans="1:2" x14ac:dyDescent="0.3">
      <c r="A2613">
        <v>-0.65288400000000002</v>
      </c>
      <c r="B2613" s="1" t="s">
        <v>2612</v>
      </c>
    </row>
    <row r="2614" spans="1:2" x14ac:dyDescent="0.3">
      <c r="A2614">
        <v>-0.53625599999999995</v>
      </c>
      <c r="B2614" s="1" t="s">
        <v>2613</v>
      </c>
    </row>
    <row r="2615" spans="1:2" x14ac:dyDescent="0.3">
      <c r="A2615">
        <v>-0.41032000000000002</v>
      </c>
      <c r="B2615" s="1" t="s">
        <v>2614</v>
      </c>
    </row>
    <row r="2616" spans="1:2" x14ac:dyDescent="0.3">
      <c r="A2616">
        <v>-0.27377400000000002</v>
      </c>
      <c r="B2616" s="1" t="s">
        <v>2615</v>
      </c>
    </row>
    <row r="2617" spans="1:2" x14ac:dyDescent="0.3">
      <c r="A2617">
        <v>-0.131657</v>
      </c>
      <c r="B2617" s="1" t="s">
        <v>2616</v>
      </c>
    </row>
    <row r="2618" spans="1:2" x14ac:dyDescent="0.3">
      <c r="A2618">
        <v>1.54E-2</v>
      </c>
      <c r="B2618" s="1" t="s">
        <v>2617</v>
      </c>
    </row>
    <row r="2619" spans="1:2" x14ac:dyDescent="0.3">
      <c r="A2619">
        <v>0.165043</v>
      </c>
      <c r="B2619" s="1" t="s">
        <v>2618</v>
      </c>
    </row>
    <row r="2620" spans="1:2" x14ac:dyDescent="0.3">
      <c r="A2620">
        <v>0.30876100000000001</v>
      </c>
      <c r="B2620" s="1" t="s">
        <v>2619</v>
      </c>
    </row>
    <row r="2621" spans="1:2" x14ac:dyDescent="0.3">
      <c r="A2621">
        <v>0.44805699999999998</v>
      </c>
      <c r="B2621" s="1" t="s">
        <v>2620</v>
      </c>
    </row>
    <row r="2622" spans="1:2" x14ac:dyDescent="0.3">
      <c r="A2622">
        <v>0.57986899999999997</v>
      </c>
      <c r="B2622" s="1" t="s">
        <v>2621</v>
      </c>
    </row>
    <row r="2623" spans="1:2" x14ac:dyDescent="0.3">
      <c r="A2623">
        <v>0.70285299999999995</v>
      </c>
      <c r="B2623" s="1" t="s">
        <v>2622</v>
      </c>
    </row>
    <row r="2624" spans="1:2" x14ac:dyDescent="0.3">
      <c r="A2624">
        <v>0.81450599999999995</v>
      </c>
      <c r="B2624" s="1" t="s">
        <v>2623</v>
      </c>
    </row>
    <row r="2625" spans="1:2" x14ac:dyDescent="0.3">
      <c r="A2625">
        <v>0.91431200000000001</v>
      </c>
      <c r="B2625" s="1" t="s">
        <v>2624</v>
      </c>
    </row>
    <row r="2626" spans="1:2" x14ac:dyDescent="0.3">
      <c r="A2626">
        <v>1.00054</v>
      </c>
      <c r="B2626" s="1" t="s">
        <v>2625</v>
      </c>
    </row>
    <row r="2627" spans="1:2" x14ac:dyDescent="0.3">
      <c r="A2627">
        <v>0.92688700000000002</v>
      </c>
      <c r="B2627" s="1" t="s">
        <v>2626</v>
      </c>
    </row>
    <row r="2628" spans="1:2" x14ac:dyDescent="0.3">
      <c r="A2628">
        <v>0.84452499999999997</v>
      </c>
      <c r="B2628" s="1" t="s">
        <v>2627</v>
      </c>
    </row>
    <row r="2629" spans="1:2" x14ac:dyDescent="0.3">
      <c r="A2629">
        <v>0.74940600000000002</v>
      </c>
      <c r="B2629" s="1" t="s">
        <v>2628</v>
      </c>
    </row>
    <row r="2630" spans="1:2" x14ac:dyDescent="0.3">
      <c r="A2630">
        <v>0.64271900000000004</v>
      </c>
      <c r="B2630" s="1" t="s">
        <v>2629</v>
      </c>
    </row>
    <row r="2631" spans="1:2" x14ac:dyDescent="0.3">
      <c r="A2631">
        <v>0.52521600000000002</v>
      </c>
      <c r="B2631" s="1" t="s">
        <v>2630</v>
      </c>
    </row>
    <row r="2632" spans="1:2" x14ac:dyDescent="0.3">
      <c r="A2632">
        <v>0.398038</v>
      </c>
      <c r="B2632" s="1" t="s">
        <v>2631</v>
      </c>
    </row>
    <row r="2633" spans="1:2" x14ac:dyDescent="0.3">
      <c r="A2633">
        <v>0.26109900000000003</v>
      </c>
      <c r="B2633" s="1" t="s">
        <v>2632</v>
      </c>
    </row>
    <row r="2634" spans="1:2" x14ac:dyDescent="0.3">
      <c r="A2634">
        <v>0.118967</v>
      </c>
      <c r="B2634" s="1" t="s">
        <v>2633</v>
      </c>
    </row>
    <row r="2635" spans="1:2" x14ac:dyDescent="0.3">
      <c r="A2635">
        <v>-2.6703999999999999E-2</v>
      </c>
      <c r="B2635" s="1" t="s">
        <v>2634</v>
      </c>
    </row>
    <row r="2636" spans="1:2" x14ac:dyDescent="0.3">
      <c r="A2636">
        <v>-0.172542</v>
      </c>
      <c r="B2636" s="1" t="s">
        <v>2635</v>
      </c>
    </row>
    <row r="2637" spans="1:2" x14ac:dyDescent="0.3">
      <c r="A2637">
        <v>-0.31230000000000002</v>
      </c>
      <c r="B2637" s="1" t="s">
        <v>2636</v>
      </c>
    </row>
    <row r="2638" spans="1:2" x14ac:dyDescent="0.3">
      <c r="A2638">
        <v>-0.45197300000000001</v>
      </c>
      <c r="B2638" s="1" t="s">
        <v>2637</v>
      </c>
    </row>
    <row r="2639" spans="1:2" x14ac:dyDescent="0.3">
      <c r="A2639">
        <v>-0.58538900000000005</v>
      </c>
      <c r="B2639" s="1" t="s">
        <v>2638</v>
      </c>
    </row>
    <row r="2640" spans="1:2" x14ac:dyDescent="0.3">
      <c r="A2640">
        <v>-0.70544899999999999</v>
      </c>
      <c r="B2640" s="1" t="s">
        <v>2639</v>
      </c>
    </row>
    <row r="2641" spans="1:2" x14ac:dyDescent="0.3">
      <c r="A2641">
        <v>-0.81777599999999995</v>
      </c>
      <c r="B2641" s="1" t="s">
        <v>2640</v>
      </c>
    </row>
    <row r="2642" spans="1:2" x14ac:dyDescent="0.3">
      <c r="A2642">
        <v>-0.91597099999999998</v>
      </c>
      <c r="B2642" s="1" t="s">
        <v>2641</v>
      </c>
    </row>
    <row r="2643" spans="1:2" x14ac:dyDescent="0.3">
      <c r="A2643">
        <v>-1.0013160000000001</v>
      </c>
      <c r="B2643" s="1" t="s">
        <v>2642</v>
      </c>
    </row>
    <row r="2644" spans="1:2" x14ac:dyDescent="0.3">
      <c r="A2644">
        <v>-0.92827999999999999</v>
      </c>
      <c r="B2644" s="1" t="s">
        <v>2643</v>
      </c>
    </row>
    <row r="2645" spans="1:2" x14ac:dyDescent="0.3">
      <c r="A2645">
        <v>-0.84349399999999997</v>
      </c>
      <c r="B2645" s="1" t="s">
        <v>2644</v>
      </c>
    </row>
    <row r="2646" spans="1:2" x14ac:dyDescent="0.3">
      <c r="A2646">
        <v>-0.74760000000000004</v>
      </c>
      <c r="B2646" s="1" t="s">
        <v>2645</v>
      </c>
    </row>
    <row r="2647" spans="1:2" x14ac:dyDescent="0.3">
      <c r="A2647">
        <v>-0.64116399999999996</v>
      </c>
      <c r="B2647" s="1" t="s">
        <v>2646</v>
      </c>
    </row>
    <row r="2648" spans="1:2" x14ac:dyDescent="0.3">
      <c r="A2648">
        <v>-0.524312</v>
      </c>
      <c r="B2648" s="1" t="s">
        <v>2647</v>
      </c>
    </row>
    <row r="2649" spans="1:2" x14ac:dyDescent="0.3">
      <c r="A2649">
        <v>-0.40031499999999998</v>
      </c>
      <c r="B2649" s="1" t="s">
        <v>2648</v>
      </c>
    </row>
    <row r="2650" spans="1:2" x14ac:dyDescent="0.3">
      <c r="A2650">
        <v>-0.26645999999999997</v>
      </c>
      <c r="B2650" s="1" t="s">
        <v>2649</v>
      </c>
    </row>
    <row r="2651" spans="1:2" x14ac:dyDescent="0.3">
      <c r="A2651">
        <v>-0.123263</v>
      </c>
      <c r="B2651" s="1" t="s">
        <v>2650</v>
      </c>
    </row>
    <row r="2652" spans="1:2" x14ac:dyDescent="0.3">
      <c r="A2652">
        <v>2.2454999999999999E-2</v>
      </c>
      <c r="B2652" s="1" t="s">
        <v>2651</v>
      </c>
    </row>
    <row r="2653" spans="1:2" x14ac:dyDescent="0.3">
      <c r="A2653">
        <v>0.171073</v>
      </c>
      <c r="B2653" s="1" t="s">
        <v>2652</v>
      </c>
    </row>
    <row r="2654" spans="1:2" x14ac:dyDescent="0.3">
      <c r="A2654">
        <v>0.31767699999999999</v>
      </c>
      <c r="B2654" s="1" t="s">
        <v>2653</v>
      </c>
    </row>
    <row r="2655" spans="1:2" x14ac:dyDescent="0.3">
      <c r="A2655">
        <v>0.45787699999999998</v>
      </c>
      <c r="B2655" s="1" t="s">
        <v>2654</v>
      </c>
    </row>
    <row r="2656" spans="1:2" x14ac:dyDescent="0.3">
      <c r="A2656">
        <v>0.59061200000000003</v>
      </c>
      <c r="B2656" s="1" t="s">
        <v>2655</v>
      </c>
    </row>
    <row r="2657" spans="1:2" x14ac:dyDescent="0.3">
      <c r="A2657">
        <v>0.70934600000000003</v>
      </c>
      <c r="B2657" s="1" t="s">
        <v>2656</v>
      </c>
    </row>
    <row r="2658" spans="1:2" x14ac:dyDescent="0.3">
      <c r="A2658">
        <v>0.81989699999999999</v>
      </c>
      <c r="B2658" s="1" t="s">
        <v>2657</v>
      </c>
    </row>
    <row r="2659" spans="1:2" x14ac:dyDescent="0.3">
      <c r="A2659">
        <v>0.91787700000000005</v>
      </c>
      <c r="B2659" s="1" t="s">
        <v>2658</v>
      </c>
    </row>
    <row r="2660" spans="1:2" x14ac:dyDescent="0.3">
      <c r="A2660">
        <v>1.0040210000000001</v>
      </c>
      <c r="B2660" s="1" t="s">
        <v>2659</v>
      </c>
    </row>
    <row r="2661" spans="1:2" x14ac:dyDescent="0.3">
      <c r="A2661">
        <v>0.93066499999999996</v>
      </c>
      <c r="B2661" s="1" t="s">
        <v>2660</v>
      </c>
    </row>
    <row r="2662" spans="1:2" x14ac:dyDescent="0.3">
      <c r="A2662">
        <v>0.84667099999999995</v>
      </c>
      <c r="B2662" s="1" t="s">
        <v>2661</v>
      </c>
    </row>
    <row r="2663" spans="1:2" x14ac:dyDescent="0.3">
      <c r="A2663">
        <v>0.751942</v>
      </c>
      <c r="B2663" s="1" t="s">
        <v>2662</v>
      </c>
    </row>
    <row r="2664" spans="1:2" x14ac:dyDescent="0.3">
      <c r="A2664">
        <v>0.64540299999999995</v>
      </c>
      <c r="B2664" s="1" t="s">
        <v>2663</v>
      </c>
    </row>
    <row r="2665" spans="1:2" x14ac:dyDescent="0.3">
      <c r="A2665">
        <v>0.52915000000000001</v>
      </c>
      <c r="B2665" s="1" t="s">
        <v>2664</v>
      </c>
    </row>
    <row r="2666" spans="1:2" x14ac:dyDescent="0.3">
      <c r="A2666">
        <v>0.40508699999999997</v>
      </c>
      <c r="B2666" s="1" t="s">
        <v>2665</v>
      </c>
    </row>
    <row r="2667" spans="1:2" x14ac:dyDescent="0.3">
      <c r="A2667">
        <v>0.27012799999999998</v>
      </c>
      <c r="B2667" s="1" t="s">
        <v>2666</v>
      </c>
    </row>
    <row r="2668" spans="1:2" x14ac:dyDescent="0.3">
      <c r="A2668">
        <v>0.12828700000000001</v>
      </c>
      <c r="B2668" s="1" t="s">
        <v>2667</v>
      </c>
    </row>
    <row r="2669" spans="1:2" x14ac:dyDescent="0.3">
      <c r="A2669">
        <v>-1.6091999999999999E-2</v>
      </c>
      <c r="B2669" s="1" t="s">
        <v>2668</v>
      </c>
    </row>
    <row r="2670" spans="1:2" x14ac:dyDescent="0.3">
      <c r="A2670">
        <v>-0.16453999999999999</v>
      </c>
      <c r="B2670" s="1" t="s">
        <v>2669</v>
      </c>
    </row>
    <row r="2671" spans="1:2" x14ac:dyDescent="0.3">
      <c r="A2671">
        <v>-0.31025399999999997</v>
      </c>
      <c r="B2671" s="1" t="s">
        <v>2670</v>
      </c>
    </row>
    <row r="2672" spans="1:2" x14ac:dyDescent="0.3">
      <c r="A2672">
        <v>-0.451096</v>
      </c>
      <c r="B2672" s="1" t="s">
        <v>2671</v>
      </c>
    </row>
    <row r="2673" spans="1:2" x14ac:dyDescent="0.3">
      <c r="A2673">
        <v>-0.58377999999999997</v>
      </c>
      <c r="B2673" s="1" t="s">
        <v>2672</v>
      </c>
    </row>
    <row r="2674" spans="1:2" x14ac:dyDescent="0.3">
      <c r="A2674">
        <v>-0.70778300000000005</v>
      </c>
      <c r="B2674" s="1" t="s">
        <v>2673</v>
      </c>
    </row>
    <row r="2675" spans="1:2" x14ac:dyDescent="0.3">
      <c r="A2675">
        <v>-0.81830800000000004</v>
      </c>
      <c r="B2675" s="1" t="s">
        <v>2674</v>
      </c>
    </row>
    <row r="2676" spans="1:2" x14ac:dyDescent="0.3">
      <c r="A2676">
        <v>-0.91681599999999996</v>
      </c>
      <c r="B2676" s="1" t="s">
        <v>2675</v>
      </c>
    </row>
    <row r="2677" spans="1:2" x14ac:dyDescent="0.3">
      <c r="A2677">
        <v>-1.00274</v>
      </c>
      <c r="B2677" s="1" t="s">
        <v>2676</v>
      </c>
    </row>
    <row r="2678" spans="1:2" x14ac:dyDescent="0.3">
      <c r="A2678">
        <v>-0.93091199999999996</v>
      </c>
      <c r="B2678" s="1" t="s">
        <v>2677</v>
      </c>
    </row>
    <row r="2679" spans="1:2" x14ac:dyDescent="0.3">
      <c r="A2679">
        <v>-0.84738100000000005</v>
      </c>
      <c r="B2679" s="1" t="s">
        <v>2678</v>
      </c>
    </row>
    <row r="2680" spans="1:2" x14ac:dyDescent="0.3">
      <c r="A2680">
        <v>-0.75318300000000005</v>
      </c>
      <c r="B2680" s="1" t="s">
        <v>2679</v>
      </c>
    </row>
    <row r="2681" spans="1:2" x14ac:dyDescent="0.3">
      <c r="A2681">
        <v>-0.64898699999999998</v>
      </c>
      <c r="B2681" s="1" t="s">
        <v>2680</v>
      </c>
    </row>
    <row r="2682" spans="1:2" x14ac:dyDescent="0.3">
      <c r="A2682">
        <v>-0.53307400000000005</v>
      </c>
      <c r="B2682" s="1" t="s">
        <v>2681</v>
      </c>
    </row>
    <row r="2683" spans="1:2" x14ac:dyDescent="0.3">
      <c r="A2683">
        <v>-0.40613300000000002</v>
      </c>
      <c r="B2683" s="1" t="s">
        <v>2682</v>
      </c>
    </row>
    <row r="2684" spans="1:2" x14ac:dyDescent="0.3">
      <c r="A2684">
        <v>-0.27002399999999999</v>
      </c>
      <c r="B2684" s="1" t="s">
        <v>2683</v>
      </c>
    </row>
    <row r="2685" spans="1:2" x14ac:dyDescent="0.3">
      <c r="A2685">
        <v>-0.127333</v>
      </c>
      <c r="B2685" s="1" t="s">
        <v>2684</v>
      </c>
    </row>
    <row r="2686" spans="1:2" x14ac:dyDescent="0.3">
      <c r="A2686">
        <v>1.6005999999999999E-2</v>
      </c>
      <c r="B2686" s="1" t="s">
        <v>2685</v>
      </c>
    </row>
    <row r="2687" spans="1:2" x14ac:dyDescent="0.3">
      <c r="A2687">
        <v>0.163385</v>
      </c>
      <c r="B2687" s="1" t="s">
        <v>2686</v>
      </c>
    </row>
    <row r="2688" spans="1:2" x14ac:dyDescent="0.3">
      <c r="A2688">
        <v>0.310367</v>
      </c>
      <c r="B2688" s="1" t="s">
        <v>2687</v>
      </c>
    </row>
    <row r="2689" spans="1:2" x14ac:dyDescent="0.3">
      <c r="A2689">
        <v>0.45263900000000001</v>
      </c>
      <c r="B2689" s="1" t="s">
        <v>2688</v>
      </c>
    </row>
    <row r="2690" spans="1:2" x14ac:dyDescent="0.3">
      <c r="A2690">
        <v>0.58369800000000005</v>
      </c>
      <c r="B2690" s="1" t="s">
        <v>2689</v>
      </c>
    </row>
    <row r="2691" spans="1:2" x14ac:dyDescent="0.3">
      <c r="A2691">
        <v>0.70791499999999996</v>
      </c>
      <c r="B2691" s="1" t="s">
        <v>2690</v>
      </c>
    </row>
    <row r="2692" spans="1:2" x14ac:dyDescent="0.3">
      <c r="A2692">
        <v>0.81833299999999998</v>
      </c>
      <c r="B2692" s="1" t="s">
        <v>2691</v>
      </c>
    </row>
    <row r="2693" spans="1:2" x14ac:dyDescent="0.3">
      <c r="A2693">
        <v>0.91650299999999996</v>
      </c>
      <c r="B2693" s="1" t="s">
        <v>2692</v>
      </c>
    </row>
    <row r="2694" spans="1:2" x14ac:dyDescent="0.3">
      <c r="A2694">
        <v>1.0016320000000001</v>
      </c>
      <c r="B2694" s="1" t="s">
        <v>2693</v>
      </c>
    </row>
    <row r="2695" spans="1:2" x14ac:dyDescent="0.3">
      <c r="A2695">
        <v>0.92914300000000005</v>
      </c>
      <c r="B2695" s="1" t="s">
        <v>2694</v>
      </c>
    </row>
    <row r="2696" spans="1:2" x14ac:dyDescent="0.3">
      <c r="A2696">
        <v>0.84511800000000004</v>
      </c>
      <c r="B2696" s="1" t="s">
        <v>2695</v>
      </c>
    </row>
    <row r="2697" spans="1:2" x14ac:dyDescent="0.3">
      <c r="A2697">
        <v>0.75003399999999998</v>
      </c>
      <c r="B2697" s="1" t="s">
        <v>2696</v>
      </c>
    </row>
    <row r="2698" spans="1:2" x14ac:dyDescent="0.3">
      <c r="A2698">
        <v>0.64580899999999997</v>
      </c>
      <c r="B2698" s="1" t="s">
        <v>2697</v>
      </c>
    </row>
    <row r="2699" spans="1:2" x14ac:dyDescent="0.3">
      <c r="A2699">
        <v>0.52775499999999997</v>
      </c>
      <c r="B2699" s="1" t="s">
        <v>2698</v>
      </c>
    </row>
    <row r="2700" spans="1:2" x14ac:dyDescent="0.3">
      <c r="A2700">
        <v>0.40077499999999999</v>
      </c>
      <c r="B2700" s="1" t="s">
        <v>2699</v>
      </c>
    </row>
    <row r="2701" spans="1:2" x14ac:dyDescent="0.3">
      <c r="A2701">
        <v>0.26492399999999999</v>
      </c>
      <c r="B2701" s="1" t="s">
        <v>2700</v>
      </c>
    </row>
    <row r="2702" spans="1:2" x14ac:dyDescent="0.3">
      <c r="A2702">
        <v>0.122696</v>
      </c>
      <c r="B2702" s="1" t="s">
        <v>2701</v>
      </c>
    </row>
    <row r="2703" spans="1:2" x14ac:dyDescent="0.3">
      <c r="A2703">
        <v>-2.4279999999999999E-2</v>
      </c>
      <c r="B2703" s="1" t="s">
        <v>2702</v>
      </c>
    </row>
    <row r="2704" spans="1:2" x14ac:dyDescent="0.3">
      <c r="A2704">
        <v>-0.17188600000000001</v>
      </c>
      <c r="B2704" s="1" t="s">
        <v>2703</v>
      </c>
    </row>
    <row r="2705" spans="1:2" x14ac:dyDescent="0.3">
      <c r="A2705">
        <v>-0.31785000000000002</v>
      </c>
      <c r="B2705" s="1" t="s">
        <v>2704</v>
      </c>
    </row>
    <row r="2706" spans="1:2" x14ac:dyDescent="0.3">
      <c r="A2706">
        <v>-0.45684799999999998</v>
      </c>
      <c r="B2706" s="1" t="s">
        <v>2705</v>
      </c>
    </row>
    <row r="2707" spans="1:2" x14ac:dyDescent="0.3">
      <c r="A2707">
        <v>-0.58543199999999995</v>
      </c>
      <c r="B2707" s="1" t="s">
        <v>2706</v>
      </c>
    </row>
    <row r="2708" spans="1:2" x14ac:dyDescent="0.3">
      <c r="A2708">
        <v>-0.70684199999999997</v>
      </c>
      <c r="B2708" s="1" t="s">
        <v>2707</v>
      </c>
    </row>
    <row r="2709" spans="1:2" x14ac:dyDescent="0.3">
      <c r="A2709">
        <v>-0.81821999999999995</v>
      </c>
      <c r="B2709" s="1" t="s">
        <v>2708</v>
      </c>
    </row>
    <row r="2710" spans="1:2" x14ac:dyDescent="0.3">
      <c r="A2710">
        <v>-0.91590199999999999</v>
      </c>
      <c r="B2710" s="1" t="s">
        <v>2709</v>
      </c>
    </row>
    <row r="2711" spans="1:2" x14ac:dyDescent="0.3">
      <c r="A2711">
        <v>-1.0026440000000001</v>
      </c>
      <c r="B2711" s="1" t="s">
        <v>2710</v>
      </c>
    </row>
    <row r="2712" spans="1:2" x14ac:dyDescent="0.3">
      <c r="A2712">
        <v>-0.92883300000000002</v>
      </c>
      <c r="B2712" s="1" t="s">
        <v>2711</v>
      </c>
    </row>
    <row r="2713" spans="1:2" x14ac:dyDescent="0.3">
      <c r="A2713">
        <v>-0.84480200000000005</v>
      </c>
      <c r="B2713" s="1" t="s">
        <v>2712</v>
      </c>
    </row>
    <row r="2714" spans="1:2" x14ac:dyDescent="0.3">
      <c r="A2714">
        <v>-0.74923399999999996</v>
      </c>
      <c r="B2714" s="1" t="s">
        <v>2713</v>
      </c>
    </row>
    <row r="2715" spans="1:2" x14ac:dyDescent="0.3">
      <c r="A2715">
        <v>-0.64654999999999996</v>
      </c>
      <c r="B2715" s="1" t="s">
        <v>2714</v>
      </c>
    </row>
    <row r="2716" spans="1:2" x14ac:dyDescent="0.3">
      <c r="A2716">
        <v>-0.52961000000000003</v>
      </c>
      <c r="B2716" s="1" t="s">
        <v>2715</v>
      </c>
    </row>
    <row r="2717" spans="1:2" x14ac:dyDescent="0.3">
      <c r="A2717">
        <v>-0.40234199999999998</v>
      </c>
      <c r="B2717" s="1" t="s">
        <v>2716</v>
      </c>
    </row>
    <row r="2718" spans="1:2" x14ac:dyDescent="0.3">
      <c r="A2718">
        <v>-0.26583400000000001</v>
      </c>
      <c r="B2718" s="1" t="s">
        <v>2717</v>
      </c>
    </row>
    <row r="2719" spans="1:2" x14ac:dyDescent="0.3">
      <c r="A2719">
        <v>-0.123642</v>
      </c>
      <c r="B2719" s="1" t="s">
        <v>2718</v>
      </c>
    </row>
    <row r="2720" spans="1:2" x14ac:dyDescent="0.3">
      <c r="A2720">
        <v>2.2568999999999999E-2</v>
      </c>
      <c r="B2720" s="1" t="s">
        <v>2719</v>
      </c>
    </row>
    <row r="2721" spans="1:2" x14ac:dyDescent="0.3">
      <c r="A2721">
        <v>0.17036999999999999</v>
      </c>
      <c r="B2721" s="1" t="s">
        <v>2720</v>
      </c>
    </row>
    <row r="2722" spans="1:2" x14ac:dyDescent="0.3">
      <c r="A2722">
        <v>0.31408199999999997</v>
      </c>
      <c r="B2722" s="1" t="s">
        <v>2721</v>
      </c>
    </row>
    <row r="2723" spans="1:2" x14ac:dyDescent="0.3">
      <c r="A2723">
        <v>0.45331500000000002</v>
      </c>
      <c r="B2723" s="1" t="s">
        <v>2722</v>
      </c>
    </row>
    <row r="2724" spans="1:2" x14ac:dyDescent="0.3">
      <c r="A2724">
        <v>0.585117</v>
      </c>
      <c r="B2724" s="1" t="s">
        <v>2723</v>
      </c>
    </row>
    <row r="2725" spans="1:2" x14ac:dyDescent="0.3">
      <c r="A2725">
        <v>0.70754499999999998</v>
      </c>
      <c r="B2725" s="1" t="s">
        <v>2724</v>
      </c>
    </row>
    <row r="2726" spans="1:2" x14ac:dyDescent="0.3">
      <c r="A2726">
        <v>0.82026200000000005</v>
      </c>
      <c r="B2726" s="1" t="s">
        <v>2725</v>
      </c>
    </row>
    <row r="2727" spans="1:2" x14ac:dyDescent="0.3">
      <c r="A2727">
        <v>0.918323</v>
      </c>
      <c r="B2727" s="1" t="s">
        <v>2726</v>
      </c>
    </row>
    <row r="2728" spans="1:2" x14ac:dyDescent="0.3">
      <c r="A2728">
        <v>1.0043690000000001</v>
      </c>
      <c r="B2728" s="1" t="s">
        <v>2727</v>
      </c>
    </row>
    <row r="2729" spans="1:2" x14ac:dyDescent="0.3">
      <c r="A2729">
        <v>0.92972699999999997</v>
      </c>
      <c r="B2729" s="1" t="s">
        <v>2728</v>
      </c>
    </row>
    <row r="2730" spans="1:2" x14ac:dyDescent="0.3">
      <c r="A2730">
        <v>0.84521199999999996</v>
      </c>
      <c r="B2730" s="1" t="s">
        <v>2729</v>
      </c>
    </row>
    <row r="2731" spans="1:2" x14ac:dyDescent="0.3">
      <c r="A2731">
        <v>0.74920900000000001</v>
      </c>
      <c r="B2731" s="1" t="s">
        <v>2730</v>
      </c>
    </row>
    <row r="2732" spans="1:2" x14ac:dyDescent="0.3">
      <c r="A2732">
        <v>0.64530299999999996</v>
      </c>
      <c r="B2732" s="1" t="s">
        <v>2731</v>
      </c>
    </row>
    <row r="2733" spans="1:2" x14ac:dyDescent="0.3">
      <c r="A2733">
        <v>0.526752</v>
      </c>
      <c r="B2733" s="1" t="s">
        <v>2732</v>
      </c>
    </row>
    <row r="2734" spans="1:2" x14ac:dyDescent="0.3">
      <c r="A2734">
        <v>0.40364299999999997</v>
      </c>
      <c r="B2734" s="1" t="s">
        <v>2733</v>
      </c>
    </row>
    <row r="2735" spans="1:2" x14ac:dyDescent="0.3">
      <c r="A2735">
        <v>0.27171400000000001</v>
      </c>
      <c r="B2735" s="1" t="s">
        <v>2734</v>
      </c>
    </row>
    <row r="2736" spans="1:2" x14ac:dyDescent="0.3">
      <c r="A2736">
        <v>0.13653299999999999</v>
      </c>
      <c r="B2736" s="1" t="s">
        <v>2735</v>
      </c>
    </row>
    <row r="2737" spans="1:2" x14ac:dyDescent="0.3">
      <c r="A2737">
        <v>-4.2640000000000004E-3</v>
      </c>
      <c r="B2737" s="1" t="s">
        <v>2736</v>
      </c>
    </row>
    <row r="2738" spans="1:2" x14ac:dyDescent="0.3">
      <c r="A2738">
        <v>-0.147954</v>
      </c>
      <c r="B2738" s="1" t="s">
        <v>2737</v>
      </c>
    </row>
    <row r="2739" spans="1:2" x14ac:dyDescent="0.3">
      <c r="A2739">
        <v>-0.28752499999999998</v>
      </c>
      <c r="B2739" s="1" t="s">
        <v>2738</v>
      </c>
    </row>
    <row r="2740" spans="1:2" x14ac:dyDescent="0.3">
      <c r="A2740">
        <v>-0.42485499999999998</v>
      </c>
      <c r="B2740" s="1" t="s">
        <v>2739</v>
      </c>
    </row>
    <row r="2741" spans="1:2" x14ac:dyDescent="0.3">
      <c r="A2741">
        <v>-0.56095200000000001</v>
      </c>
      <c r="B2741" s="1" t="s">
        <v>2740</v>
      </c>
    </row>
    <row r="2742" spans="1:2" x14ac:dyDescent="0.3">
      <c r="A2742">
        <v>-0.68129399999999996</v>
      </c>
      <c r="B2742" s="1" t="s">
        <v>2741</v>
      </c>
    </row>
    <row r="2743" spans="1:2" x14ac:dyDescent="0.3">
      <c r="A2743">
        <v>-0.78975600000000001</v>
      </c>
      <c r="B2743" s="1" t="s">
        <v>2742</v>
      </c>
    </row>
    <row r="2744" spans="1:2" x14ac:dyDescent="0.3">
      <c r="A2744">
        <v>-0.886432</v>
      </c>
      <c r="B2744" s="1" t="s">
        <v>2743</v>
      </c>
    </row>
    <row r="2745" spans="1:2" x14ac:dyDescent="0.3">
      <c r="A2745">
        <v>-0.973441</v>
      </c>
      <c r="B2745" s="1" t="s">
        <v>2744</v>
      </c>
    </row>
    <row r="2746" spans="1:2" x14ac:dyDescent="0.3">
      <c r="A2746">
        <v>-1.049515</v>
      </c>
      <c r="B2746" s="1" t="s">
        <v>2745</v>
      </c>
    </row>
    <row r="2747" spans="1:2" x14ac:dyDescent="0.3">
      <c r="A2747">
        <v>-0.98504400000000003</v>
      </c>
      <c r="B2747" s="1" t="s">
        <v>2746</v>
      </c>
    </row>
    <row r="2748" spans="1:2" x14ac:dyDescent="0.3">
      <c r="A2748">
        <v>-0.90776400000000002</v>
      </c>
      <c r="B2748" s="1" t="s">
        <v>2747</v>
      </c>
    </row>
    <row r="2749" spans="1:2" x14ac:dyDescent="0.3">
      <c r="A2749">
        <v>-0.82360800000000001</v>
      </c>
      <c r="B2749" s="1" t="s">
        <v>2748</v>
      </c>
    </row>
    <row r="2750" spans="1:2" x14ac:dyDescent="0.3">
      <c r="A2750">
        <v>-0.730935</v>
      </c>
      <c r="B2750" s="1" t="s">
        <v>2749</v>
      </c>
    </row>
    <row r="2751" spans="1:2" x14ac:dyDescent="0.3">
      <c r="A2751">
        <v>-0.62751500000000004</v>
      </c>
      <c r="B2751" s="1" t="s">
        <v>2750</v>
      </c>
    </row>
    <row r="2752" spans="1:2" x14ac:dyDescent="0.3">
      <c r="A2752">
        <v>-0.51256699999999999</v>
      </c>
      <c r="B2752" s="1" t="s">
        <v>2751</v>
      </c>
    </row>
    <row r="2753" spans="1:2" x14ac:dyDescent="0.3">
      <c r="A2753">
        <v>-0.38884200000000002</v>
      </c>
      <c r="B2753" s="1" t="s">
        <v>2752</v>
      </c>
    </row>
    <row r="2754" spans="1:2" x14ac:dyDescent="0.3">
      <c r="A2754">
        <v>-0.25194699999999998</v>
      </c>
      <c r="B2754" s="1" t="s">
        <v>2753</v>
      </c>
    </row>
    <row r="2755" spans="1:2" x14ac:dyDescent="0.3">
      <c r="A2755">
        <v>-0.109287</v>
      </c>
      <c r="B2755" s="1" t="s">
        <v>2754</v>
      </c>
    </row>
    <row r="2756" spans="1:2" x14ac:dyDescent="0.3">
      <c r="A2756">
        <v>3.6983000000000002E-2</v>
      </c>
      <c r="B2756" s="1" t="s">
        <v>2755</v>
      </c>
    </row>
    <row r="2757" spans="1:2" x14ac:dyDescent="0.3">
      <c r="A2757">
        <v>0.18252299999999999</v>
      </c>
      <c r="B2757" s="1" t="s">
        <v>2756</v>
      </c>
    </row>
    <row r="2758" spans="1:2" x14ac:dyDescent="0.3">
      <c r="A2758">
        <v>0.32641700000000001</v>
      </c>
      <c r="B2758" s="1" t="s">
        <v>2757</v>
      </c>
    </row>
    <row r="2759" spans="1:2" x14ac:dyDescent="0.3">
      <c r="A2759">
        <v>0.46578399999999998</v>
      </c>
      <c r="B2759" s="1" t="s">
        <v>2758</v>
      </c>
    </row>
    <row r="2760" spans="1:2" x14ac:dyDescent="0.3">
      <c r="A2760">
        <v>0.59304900000000005</v>
      </c>
      <c r="B2760" s="1" t="s">
        <v>2759</v>
      </c>
    </row>
    <row r="2761" spans="1:2" x14ac:dyDescent="0.3">
      <c r="A2761">
        <v>0.86650400000000005</v>
      </c>
      <c r="B2761" s="1" t="s">
        <v>2760</v>
      </c>
    </row>
    <row r="2762" spans="1:2" x14ac:dyDescent="0.3">
      <c r="A2762">
        <v>0.95221</v>
      </c>
      <c r="B2762" s="1" t="s">
        <v>2761</v>
      </c>
    </row>
    <row r="2763" spans="1:2" x14ac:dyDescent="0.3">
      <c r="A2763">
        <v>1.0334380000000001</v>
      </c>
      <c r="B2763" s="1" t="s">
        <v>2762</v>
      </c>
    </row>
    <row r="2764" spans="1:2" x14ac:dyDescent="0.3">
      <c r="A2764">
        <v>0.96817500000000001</v>
      </c>
      <c r="B2764" s="1" t="s">
        <v>2763</v>
      </c>
    </row>
    <row r="2765" spans="1:2" x14ac:dyDescent="0.3">
      <c r="A2765">
        <v>0.89429899999999996</v>
      </c>
      <c r="B2765" s="1" t="s">
        <v>2764</v>
      </c>
    </row>
    <row r="2766" spans="1:2" x14ac:dyDescent="0.3">
      <c r="A2766">
        <v>0.81161099999999997</v>
      </c>
      <c r="B2766" s="1" t="s">
        <v>2765</v>
      </c>
    </row>
    <row r="2767" spans="1:2" x14ac:dyDescent="0.3">
      <c r="A2767">
        <v>0.719163</v>
      </c>
      <c r="B2767" s="1" t="s">
        <v>2766</v>
      </c>
    </row>
    <row r="2768" spans="1:2" x14ac:dyDescent="0.3">
      <c r="A2768">
        <v>0.61826599999999998</v>
      </c>
      <c r="B2768" s="1" t="s">
        <v>2767</v>
      </c>
    </row>
    <row r="2769" spans="1:2" x14ac:dyDescent="0.3">
      <c r="A2769">
        <v>0.50610200000000005</v>
      </c>
      <c r="B2769" s="1" t="s">
        <v>2768</v>
      </c>
    </row>
    <row r="2770" spans="1:2" x14ac:dyDescent="0.3">
      <c r="A2770">
        <v>0.385851</v>
      </c>
      <c r="B2770" s="1" t="s">
        <v>2769</v>
      </c>
    </row>
    <row r="2771" spans="1:2" x14ac:dyDescent="0.3">
      <c r="A2771">
        <v>0.258322</v>
      </c>
      <c r="B2771" s="1" t="s">
        <v>2770</v>
      </c>
    </row>
    <row r="2772" spans="1:2" x14ac:dyDescent="0.3">
      <c r="A2772">
        <v>0.12507099999999999</v>
      </c>
      <c r="B2772" s="1" t="s">
        <v>2771</v>
      </c>
    </row>
    <row r="2773" spans="1:2" x14ac:dyDescent="0.3">
      <c r="A2773">
        <v>-1.1513000000000001E-2</v>
      </c>
      <c r="B2773" s="1" t="s">
        <v>2772</v>
      </c>
    </row>
    <row r="2774" spans="1:2" x14ac:dyDescent="0.3">
      <c r="A2774">
        <v>-0.14941499999999999</v>
      </c>
      <c r="B2774" s="1" t="s">
        <v>2773</v>
      </c>
    </row>
    <row r="2775" spans="1:2" x14ac:dyDescent="0.3">
      <c r="A2775">
        <v>-0.28659400000000002</v>
      </c>
      <c r="B2775" s="1" t="s">
        <v>2774</v>
      </c>
    </row>
    <row r="2776" spans="1:2" x14ac:dyDescent="0.3">
      <c r="A2776">
        <v>-0.41914299999999999</v>
      </c>
      <c r="B2776" s="1" t="s">
        <v>2775</v>
      </c>
    </row>
    <row r="2777" spans="1:2" x14ac:dyDescent="0.3">
      <c r="A2777">
        <v>-0.54774900000000004</v>
      </c>
      <c r="B2777" s="1" t="s">
        <v>2776</v>
      </c>
    </row>
    <row r="2778" spans="1:2" x14ac:dyDescent="0.3">
      <c r="A2778">
        <v>-0.66924399999999995</v>
      </c>
      <c r="B2778" s="1" t="s">
        <v>2777</v>
      </c>
    </row>
    <row r="2779" spans="1:2" x14ac:dyDescent="0.3">
      <c r="A2779">
        <v>-0.77870799999999996</v>
      </c>
      <c r="B2779" s="1" t="s">
        <v>2778</v>
      </c>
    </row>
    <row r="2780" spans="1:2" x14ac:dyDescent="0.3">
      <c r="A2780">
        <v>-0.87787099999999996</v>
      </c>
      <c r="B2780" s="1" t="s">
        <v>2779</v>
      </c>
    </row>
    <row r="2781" spans="1:2" x14ac:dyDescent="0.3">
      <c r="A2781">
        <v>-0.96569199999999999</v>
      </c>
      <c r="B2781" s="1" t="s">
        <v>2780</v>
      </c>
    </row>
    <row r="2782" spans="1:2" x14ac:dyDescent="0.3">
      <c r="A2782">
        <v>-1.0423150000000001</v>
      </c>
      <c r="B2782" s="1" t="s">
        <v>2781</v>
      </c>
    </row>
    <row r="2783" spans="1:2" x14ac:dyDescent="0.3">
      <c r="A2783">
        <v>-0.97670699999999999</v>
      </c>
      <c r="B2783" s="1" t="s">
        <v>2782</v>
      </c>
    </row>
    <row r="2784" spans="1:2" x14ac:dyDescent="0.3">
      <c r="A2784">
        <v>-0.90112400000000004</v>
      </c>
      <c r="B2784" s="1" t="s">
        <v>2783</v>
      </c>
    </row>
    <row r="2785" spans="1:2" x14ac:dyDescent="0.3">
      <c r="A2785">
        <v>-0.81569800000000003</v>
      </c>
      <c r="B2785" s="1" t="s">
        <v>2784</v>
      </c>
    </row>
    <row r="2786" spans="1:2" x14ac:dyDescent="0.3">
      <c r="A2786">
        <v>-0.72014400000000001</v>
      </c>
      <c r="B2786" s="1" t="s">
        <v>2785</v>
      </c>
    </row>
    <row r="2787" spans="1:2" x14ac:dyDescent="0.3">
      <c r="A2787">
        <v>-0.61319900000000005</v>
      </c>
      <c r="B2787" s="1" t="s">
        <v>2786</v>
      </c>
    </row>
    <row r="2788" spans="1:2" x14ac:dyDescent="0.3">
      <c r="A2788">
        <v>-0.49590899999999999</v>
      </c>
      <c r="B2788" s="1" t="s">
        <v>2787</v>
      </c>
    </row>
    <row r="2789" spans="1:2" x14ac:dyDescent="0.3">
      <c r="A2789">
        <v>-0.36982900000000002</v>
      </c>
      <c r="B2789" s="1" t="s">
        <v>2788</v>
      </c>
    </row>
    <row r="2790" spans="1:2" x14ac:dyDescent="0.3">
      <c r="A2790">
        <v>-0.23543700000000001</v>
      </c>
      <c r="B2790" s="1" t="s">
        <v>2789</v>
      </c>
    </row>
    <row r="2791" spans="1:2" x14ac:dyDescent="0.3">
      <c r="A2791">
        <v>-9.3588000000000005E-2</v>
      </c>
      <c r="B2791" s="1" t="s">
        <v>2790</v>
      </c>
    </row>
    <row r="2792" spans="1:2" x14ac:dyDescent="0.3">
      <c r="A2792">
        <v>5.0099999999999999E-2</v>
      </c>
      <c r="B2792" s="1" t="s">
        <v>2791</v>
      </c>
    </row>
    <row r="2793" spans="1:2" x14ac:dyDescent="0.3">
      <c r="A2793">
        <v>0.195934</v>
      </c>
      <c r="B2793" s="1" t="s">
        <v>2792</v>
      </c>
    </row>
    <row r="2794" spans="1:2" x14ac:dyDescent="0.3">
      <c r="A2794">
        <v>0.34013300000000002</v>
      </c>
      <c r="B2794" s="1" t="s">
        <v>2793</v>
      </c>
    </row>
    <row r="2795" spans="1:2" x14ac:dyDescent="0.3">
      <c r="A2795">
        <v>0.47924299999999997</v>
      </c>
      <c r="B2795" s="1" t="s">
        <v>2794</v>
      </c>
    </row>
    <row r="2796" spans="1:2" x14ac:dyDescent="0.3">
      <c r="A2796">
        <v>0.60949200000000003</v>
      </c>
      <c r="B2796" s="1" t="s">
        <v>2795</v>
      </c>
    </row>
    <row r="2797" spans="1:2" x14ac:dyDescent="0.3">
      <c r="A2797">
        <v>0.72956299999999996</v>
      </c>
      <c r="B2797" s="1" t="s">
        <v>2796</v>
      </c>
    </row>
    <row r="2798" spans="1:2" x14ac:dyDescent="0.3">
      <c r="A2798">
        <v>0.83515300000000003</v>
      </c>
      <c r="B2798" s="1" t="s">
        <v>2797</v>
      </c>
    </row>
    <row r="2799" spans="1:2" x14ac:dyDescent="0.3">
      <c r="A2799">
        <v>0.93061499999999997</v>
      </c>
      <c r="B2799" s="1" t="s">
        <v>2798</v>
      </c>
    </row>
    <row r="2800" spans="1:2" x14ac:dyDescent="0.3">
      <c r="A2800">
        <v>1.0145789999999999</v>
      </c>
      <c r="B2800" s="1" t="s">
        <v>2799</v>
      </c>
    </row>
    <row r="2801" spans="1:2" x14ac:dyDescent="0.3">
      <c r="A2801">
        <v>0.94295099999999998</v>
      </c>
      <c r="B2801" s="1" t="s">
        <v>2800</v>
      </c>
    </row>
    <row r="2802" spans="1:2" x14ac:dyDescent="0.3">
      <c r="A2802">
        <v>0.860873</v>
      </c>
      <c r="B2802" s="1" t="s">
        <v>2801</v>
      </c>
    </row>
    <row r="2803" spans="1:2" x14ac:dyDescent="0.3">
      <c r="A2803">
        <v>0.76690499999999995</v>
      </c>
      <c r="B2803" s="1" t="s">
        <v>2802</v>
      </c>
    </row>
    <row r="2804" spans="1:2" x14ac:dyDescent="0.3">
      <c r="A2804">
        <v>0.66289600000000004</v>
      </c>
      <c r="B2804" s="1" t="s">
        <v>2803</v>
      </c>
    </row>
    <row r="2805" spans="1:2" x14ac:dyDescent="0.3">
      <c r="A2805">
        <v>0.54621600000000003</v>
      </c>
      <c r="B2805" s="1" t="s">
        <v>2804</v>
      </c>
    </row>
    <row r="2806" spans="1:2" x14ac:dyDescent="0.3">
      <c r="A2806">
        <v>0.42443900000000001</v>
      </c>
      <c r="B2806" s="1" t="s">
        <v>2805</v>
      </c>
    </row>
    <row r="2807" spans="1:2" x14ac:dyDescent="0.3">
      <c r="A2807">
        <v>0.28917300000000001</v>
      </c>
      <c r="B2807" s="1" t="s">
        <v>2806</v>
      </c>
    </row>
    <row r="2808" spans="1:2" x14ac:dyDescent="0.3">
      <c r="A2808">
        <v>0.14715400000000001</v>
      </c>
      <c r="B2808" s="1" t="s">
        <v>2807</v>
      </c>
    </row>
    <row r="2809" spans="1:2" x14ac:dyDescent="0.3">
      <c r="A2809">
        <v>3.4020000000000001E-3</v>
      </c>
      <c r="B2809" s="1" t="s">
        <v>2808</v>
      </c>
    </row>
    <row r="2810" spans="1:2" x14ac:dyDescent="0.3">
      <c r="A2810">
        <v>-0.142427</v>
      </c>
      <c r="B2810" s="1" t="s">
        <v>2809</v>
      </c>
    </row>
    <row r="2811" spans="1:2" x14ac:dyDescent="0.3">
      <c r="A2811">
        <v>-0.290134</v>
      </c>
      <c r="B2811" s="1" t="s">
        <v>2810</v>
      </c>
    </row>
    <row r="2812" spans="1:2" x14ac:dyDescent="0.3">
      <c r="A2812">
        <v>-0.42807800000000001</v>
      </c>
      <c r="B2812" s="1" t="s">
        <v>2811</v>
      </c>
    </row>
    <row r="2813" spans="1:2" x14ac:dyDescent="0.3">
      <c r="A2813">
        <v>-0.56214299999999995</v>
      </c>
      <c r="B2813" s="1" t="s">
        <v>2812</v>
      </c>
    </row>
    <row r="2814" spans="1:2" x14ac:dyDescent="0.3">
      <c r="A2814">
        <v>-0.68609299999999995</v>
      </c>
      <c r="B2814" s="1" t="s">
        <v>2813</v>
      </c>
    </row>
    <row r="2815" spans="1:2" x14ac:dyDescent="0.3">
      <c r="A2815">
        <v>-0.79702200000000001</v>
      </c>
      <c r="B2815" s="1" t="s">
        <v>2814</v>
      </c>
    </row>
    <row r="2816" spans="1:2" x14ac:dyDescent="0.3">
      <c r="A2816">
        <v>-0.89657500000000001</v>
      </c>
      <c r="B2816" s="1" t="s">
        <v>2815</v>
      </c>
    </row>
    <row r="2817" spans="1:2" x14ac:dyDescent="0.3">
      <c r="A2817">
        <v>-0.98570800000000003</v>
      </c>
      <c r="B2817" s="1" t="s">
        <v>2816</v>
      </c>
    </row>
    <row r="2818" spans="1:2" x14ac:dyDescent="0.3">
      <c r="A2818">
        <v>-1.058365</v>
      </c>
      <c r="B2818" s="1" t="s">
        <v>2817</v>
      </c>
    </row>
    <row r="2819" spans="1:2" x14ac:dyDescent="0.3">
      <c r="A2819">
        <v>-0.99302199999999996</v>
      </c>
      <c r="B2819" s="1" t="s">
        <v>2818</v>
      </c>
    </row>
    <row r="2820" spans="1:2" x14ac:dyDescent="0.3">
      <c r="A2820">
        <v>-0.91845600000000005</v>
      </c>
      <c r="B2820" s="1" t="s">
        <v>2819</v>
      </c>
    </row>
    <row r="2821" spans="1:2" x14ac:dyDescent="0.3">
      <c r="A2821">
        <v>-0.83238999999999996</v>
      </c>
      <c r="B2821" s="1" t="s">
        <v>2820</v>
      </c>
    </row>
    <row r="2822" spans="1:2" x14ac:dyDescent="0.3">
      <c r="A2822">
        <v>-0.73626100000000005</v>
      </c>
      <c r="B2822" s="1" t="s">
        <v>2821</v>
      </c>
    </row>
    <row r="2823" spans="1:2" x14ac:dyDescent="0.3">
      <c r="A2823">
        <v>-0.62817100000000003</v>
      </c>
      <c r="B2823" s="1" t="s">
        <v>2822</v>
      </c>
    </row>
    <row r="2824" spans="1:2" x14ac:dyDescent="0.3">
      <c r="A2824">
        <v>-0.50884399999999996</v>
      </c>
      <c r="B2824" s="1" t="s">
        <v>2823</v>
      </c>
    </row>
    <row r="2825" spans="1:2" x14ac:dyDescent="0.3">
      <c r="A2825">
        <v>-0.37899500000000003</v>
      </c>
      <c r="B2825" s="1" t="s">
        <v>2824</v>
      </c>
    </row>
    <row r="2826" spans="1:2" x14ac:dyDescent="0.3">
      <c r="A2826">
        <v>-0.24124799999999999</v>
      </c>
      <c r="B2826" s="1" t="s">
        <v>2825</v>
      </c>
    </row>
    <row r="2827" spans="1:2" x14ac:dyDescent="0.3">
      <c r="A2827">
        <v>-0.100455</v>
      </c>
      <c r="B2827" s="1" t="s">
        <v>2826</v>
      </c>
    </row>
    <row r="2828" spans="1:2" x14ac:dyDescent="0.3">
      <c r="A2828">
        <v>4.2262000000000001E-2</v>
      </c>
      <c r="B2828" s="1" t="s">
        <v>2827</v>
      </c>
    </row>
    <row r="2829" spans="1:2" x14ac:dyDescent="0.3">
      <c r="A2829">
        <v>0.18582599999999999</v>
      </c>
      <c r="B2829" s="1" t="s">
        <v>2828</v>
      </c>
    </row>
    <row r="2830" spans="1:2" x14ac:dyDescent="0.3">
      <c r="A2830">
        <v>0.32703599999999999</v>
      </c>
      <c r="B2830" s="1" t="s">
        <v>2829</v>
      </c>
    </row>
    <row r="2831" spans="1:2" x14ac:dyDescent="0.3">
      <c r="A2831">
        <v>0.46911000000000003</v>
      </c>
      <c r="B2831" s="1" t="s">
        <v>2830</v>
      </c>
    </row>
    <row r="2832" spans="1:2" x14ac:dyDescent="0.3">
      <c r="A2832">
        <v>0.60174399999999995</v>
      </c>
      <c r="B2832" s="1" t="s">
        <v>2831</v>
      </c>
    </row>
    <row r="2833" spans="1:2" x14ac:dyDescent="0.3">
      <c r="A2833">
        <v>0.71823800000000004</v>
      </c>
      <c r="B2833" s="1" t="s">
        <v>2832</v>
      </c>
    </row>
    <row r="2834" spans="1:2" x14ac:dyDescent="0.3">
      <c r="A2834">
        <v>0.822488</v>
      </c>
      <c r="B2834" s="1" t="s">
        <v>2833</v>
      </c>
    </row>
    <row r="2835" spans="1:2" x14ac:dyDescent="0.3">
      <c r="A2835">
        <v>0.91591400000000001</v>
      </c>
      <c r="B2835" s="1" t="s">
        <v>2834</v>
      </c>
    </row>
    <row r="2836" spans="1:2" x14ac:dyDescent="0.3">
      <c r="A2836">
        <v>0.99907900000000005</v>
      </c>
      <c r="B2836" s="1" t="s">
        <v>2835</v>
      </c>
    </row>
    <row r="2837" spans="1:2" x14ac:dyDescent="0.3">
      <c r="A2837">
        <v>1.069861</v>
      </c>
      <c r="B2837" s="1" t="s">
        <v>2836</v>
      </c>
    </row>
    <row r="2838" spans="1:2" x14ac:dyDescent="0.3">
      <c r="A2838">
        <v>1.0096940000000001</v>
      </c>
      <c r="B2838" s="1" t="s">
        <v>2837</v>
      </c>
    </row>
    <row r="2839" spans="1:2" x14ac:dyDescent="0.3">
      <c r="A2839">
        <v>0.93927799999999995</v>
      </c>
      <c r="B2839" s="1" t="s">
        <v>2838</v>
      </c>
    </row>
    <row r="2840" spans="1:2" x14ac:dyDescent="0.3">
      <c r="A2840">
        <v>0.85984899999999997</v>
      </c>
      <c r="B2840" s="1" t="s">
        <v>2839</v>
      </c>
    </row>
    <row r="2841" spans="1:2" x14ac:dyDescent="0.3">
      <c r="A2841">
        <v>0.76472099999999998</v>
      </c>
      <c r="B2841" s="1" t="s">
        <v>2840</v>
      </c>
    </row>
    <row r="2842" spans="1:2" x14ac:dyDescent="0.3">
      <c r="A2842">
        <v>0.66428900000000002</v>
      </c>
      <c r="B2842" s="1" t="s">
        <v>2841</v>
      </c>
    </row>
    <row r="2843" spans="1:2" x14ac:dyDescent="0.3">
      <c r="A2843">
        <v>0.55259499999999995</v>
      </c>
      <c r="B2843" s="1" t="s">
        <v>2842</v>
      </c>
    </row>
    <row r="2844" spans="1:2" x14ac:dyDescent="0.3">
      <c r="A2844">
        <v>0.434035</v>
      </c>
      <c r="B2844" s="1" t="s">
        <v>2843</v>
      </c>
    </row>
    <row r="2845" spans="1:2" x14ac:dyDescent="0.3">
      <c r="A2845">
        <v>0.29778700000000002</v>
      </c>
      <c r="B2845" s="1" t="s">
        <v>2844</v>
      </c>
    </row>
    <row r="2846" spans="1:2" x14ac:dyDescent="0.3">
      <c r="A2846">
        <v>0.15512100000000001</v>
      </c>
      <c r="B2846" s="1" t="s">
        <v>2845</v>
      </c>
    </row>
    <row r="2847" spans="1:2" x14ac:dyDescent="0.3">
      <c r="A2847">
        <v>1.3964000000000001E-2</v>
      </c>
      <c r="B2847" s="1" t="s">
        <v>2846</v>
      </c>
    </row>
    <row r="2848" spans="1:2" x14ac:dyDescent="0.3">
      <c r="A2848">
        <v>-0.12626000000000001</v>
      </c>
      <c r="B2848" s="1" t="s">
        <v>2847</v>
      </c>
    </row>
    <row r="2849" spans="1:2" x14ac:dyDescent="0.3">
      <c r="A2849">
        <v>-0.26724799999999999</v>
      </c>
      <c r="B2849" s="1" t="s">
        <v>2848</v>
      </c>
    </row>
    <row r="2850" spans="1:2" x14ac:dyDescent="0.3">
      <c r="A2850">
        <v>-0.405808</v>
      </c>
      <c r="B2850" s="1" t="s">
        <v>2849</v>
      </c>
    </row>
    <row r="2851" spans="1:2" x14ac:dyDescent="0.3">
      <c r="A2851">
        <v>-0.53564999999999996</v>
      </c>
      <c r="B2851" s="1" t="s">
        <v>2850</v>
      </c>
    </row>
    <row r="2852" spans="1:2" x14ac:dyDescent="0.3">
      <c r="A2852">
        <v>-0.65716600000000003</v>
      </c>
      <c r="B2852" s="1" t="s">
        <v>2851</v>
      </c>
    </row>
    <row r="2853" spans="1:2" x14ac:dyDescent="0.3">
      <c r="A2853">
        <v>-0.77337699999999998</v>
      </c>
      <c r="B2853" s="1" t="s">
        <v>2852</v>
      </c>
    </row>
    <row r="2854" spans="1:2" x14ac:dyDescent="0.3">
      <c r="A2854">
        <v>-0.87343700000000002</v>
      </c>
      <c r="B2854" s="1" t="s">
        <v>2853</v>
      </c>
    </row>
    <row r="2855" spans="1:2" x14ac:dyDescent="0.3">
      <c r="A2855">
        <v>-0.96080200000000004</v>
      </c>
      <c r="B2855" s="1" t="s">
        <v>2854</v>
      </c>
    </row>
    <row r="2856" spans="1:2" x14ac:dyDescent="0.3">
      <c r="A2856">
        <v>-1.0370189999999999</v>
      </c>
      <c r="B2856" s="1" t="s">
        <v>2855</v>
      </c>
    </row>
    <row r="2857" spans="1:2" x14ac:dyDescent="0.3">
      <c r="A2857">
        <v>-0.97059099999999998</v>
      </c>
      <c r="B2857" s="1" t="s">
        <v>2856</v>
      </c>
    </row>
    <row r="2858" spans="1:2" x14ac:dyDescent="0.3">
      <c r="A2858">
        <v>-0.89258599999999999</v>
      </c>
      <c r="B2858" s="1" t="s">
        <v>2857</v>
      </c>
    </row>
    <row r="2859" spans="1:2" x14ac:dyDescent="0.3">
      <c r="A2859">
        <v>-0.80295799999999995</v>
      </c>
      <c r="B2859" s="1" t="s">
        <v>2858</v>
      </c>
    </row>
    <row r="2860" spans="1:2" x14ac:dyDescent="0.3">
      <c r="A2860">
        <v>-0.70605499999999999</v>
      </c>
      <c r="B2860" s="1" t="s">
        <v>2859</v>
      </c>
    </row>
    <row r="2861" spans="1:2" x14ac:dyDescent="0.3">
      <c r="A2861">
        <v>-0.59803799999999996</v>
      </c>
      <c r="B2861" s="1" t="s">
        <v>2860</v>
      </c>
    </row>
    <row r="2862" spans="1:2" x14ac:dyDescent="0.3">
      <c r="A2862">
        <v>-0.48287799999999997</v>
      </c>
      <c r="B2862" s="1" t="s">
        <v>2861</v>
      </c>
    </row>
    <row r="2863" spans="1:2" x14ac:dyDescent="0.3">
      <c r="A2863">
        <v>-0.357215</v>
      </c>
      <c r="B2863" s="1" t="s">
        <v>2862</v>
      </c>
    </row>
    <row r="2864" spans="1:2" x14ac:dyDescent="0.3">
      <c r="A2864">
        <v>-0.22245400000000001</v>
      </c>
      <c r="B2864" s="1" t="s">
        <v>2863</v>
      </c>
    </row>
    <row r="2865" spans="1:2" x14ac:dyDescent="0.3">
      <c r="A2865">
        <v>-8.4401000000000004E-2</v>
      </c>
      <c r="B2865" s="1" t="s">
        <v>2864</v>
      </c>
    </row>
    <row r="2866" spans="1:2" x14ac:dyDescent="0.3">
      <c r="A2866">
        <v>5.5774999999999998E-2</v>
      </c>
      <c r="B2866" s="1" t="s">
        <v>2865</v>
      </c>
    </row>
    <row r="2867" spans="1:2" x14ac:dyDescent="0.3">
      <c r="A2867">
        <v>0.20457600000000001</v>
      </c>
      <c r="B2867" s="1" t="s">
        <v>2866</v>
      </c>
    </row>
    <row r="2868" spans="1:2" x14ac:dyDescent="0.3">
      <c r="A2868">
        <v>0.34421499999999999</v>
      </c>
      <c r="B2868" s="1" t="s">
        <v>2867</v>
      </c>
    </row>
    <row r="2869" spans="1:2" x14ac:dyDescent="0.3">
      <c r="A2869">
        <v>0.47968899999999998</v>
      </c>
      <c r="B2869" s="1" t="s">
        <v>2868</v>
      </c>
    </row>
    <row r="2870" spans="1:2" x14ac:dyDescent="0.3">
      <c r="A2870">
        <v>0.60445800000000005</v>
      </c>
      <c r="B2870" s="1" t="s">
        <v>2869</v>
      </c>
    </row>
    <row r="2871" spans="1:2" x14ac:dyDescent="0.3">
      <c r="A2871">
        <v>0.72164300000000003</v>
      </c>
      <c r="B2871" s="1" t="s">
        <v>2870</v>
      </c>
    </row>
    <row r="2872" spans="1:2" x14ac:dyDescent="0.3">
      <c r="A2872">
        <v>0.82499199999999995</v>
      </c>
      <c r="B2872" s="1" t="s">
        <v>2871</v>
      </c>
    </row>
    <row r="2873" spans="1:2" x14ac:dyDescent="0.3">
      <c r="A2873">
        <v>0.92372200000000004</v>
      </c>
      <c r="B2873" s="1" t="s">
        <v>2872</v>
      </c>
    </row>
    <row r="2874" spans="1:2" x14ac:dyDescent="0.3">
      <c r="A2874">
        <v>1.009137</v>
      </c>
      <c r="B2874" s="1" t="s">
        <v>2873</v>
      </c>
    </row>
    <row r="2875" spans="1:2" x14ac:dyDescent="0.3">
      <c r="A2875">
        <v>0.93910199999999999</v>
      </c>
      <c r="B2875" s="1" t="s">
        <v>2874</v>
      </c>
    </row>
    <row r="2876" spans="1:2" x14ac:dyDescent="0.3">
      <c r="A2876">
        <v>0.86070400000000002</v>
      </c>
      <c r="B2876" s="1" t="s">
        <v>2875</v>
      </c>
    </row>
    <row r="2877" spans="1:2" x14ac:dyDescent="0.3">
      <c r="A2877">
        <v>0.77138200000000001</v>
      </c>
      <c r="B2877" s="1" t="s">
        <v>2876</v>
      </c>
    </row>
    <row r="2878" spans="1:2" x14ac:dyDescent="0.3">
      <c r="A2878">
        <v>0.67057299999999997</v>
      </c>
      <c r="B2878" s="1" t="s">
        <v>2877</v>
      </c>
    </row>
    <row r="2879" spans="1:2" x14ac:dyDescent="0.3">
      <c r="A2879">
        <v>0.56123199999999995</v>
      </c>
      <c r="B2879" s="1" t="s">
        <v>2878</v>
      </c>
    </row>
    <row r="2880" spans="1:2" x14ac:dyDescent="0.3">
      <c r="A2880">
        <v>0.44276399999999999</v>
      </c>
      <c r="B2880" s="1" t="s">
        <v>2879</v>
      </c>
    </row>
    <row r="2881" spans="1:2" x14ac:dyDescent="0.3">
      <c r="A2881">
        <v>0.30879200000000001</v>
      </c>
      <c r="B2881" s="1" t="s">
        <v>2880</v>
      </c>
    </row>
    <row r="2882" spans="1:2" x14ac:dyDescent="0.3">
      <c r="A2882">
        <v>0.17308599999999999</v>
      </c>
      <c r="B2882" s="1" t="s">
        <v>2881</v>
      </c>
    </row>
    <row r="2883" spans="1:2" x14ac:dyDescent="0.3">
      <c r="A2883">
        <v>2.9441999999999999E-2</v>
      </c>
      <c r="B2883" s="1" t="s">
        <v>2882</v>
      </c>
    </row>
    <row r="2884" spans="1:2" x14ac:dyDescent="0.3">
      <c r="A2884">
        <v>-0.112493</v>
      </c>
      <c r="B2884" s="1" t="s">
        <v>2883</v>
      </c>
    </row>
    <row r="2885" spans="1:2" x14ac:dyDescent="0.3">
      <c r="A2885">
        <v>-0.25483899999999998</v>
      </c>
      <c r="B2885" s="1" t="s">
        <v>2884</v>
      </c>
    </row>
    <row r="2886" spans="1:2" x14ac:dyDescent="0.3">
      <c r="A2886">
        <v>-0.39033899999999999</v>
      </c>
      <c r="B2886" s="1" t="s">
        <v>2885</v>
      </c>
    </row>
    <row r="2887" spans="1:2" x14ac:dyDescent="0.3">
      <c r="A2887">
        <v>-0.52941000000000005</v>
      </c>
      <c r="B2887" s="1" t="s">
        <v>2886</v>
      </c>
    </row>
    <row r="2888" spans="1:2" x14ac:dyDescent="0.3">
      <c r="A2888">
        <v>-0.65280300000000002</v>
      </c>
      <c r="B2888" s="1" t="s">
        <v>2887</v>
      </c>
    </row>
    <row r="2889" spans="1:2" x14ac:dyDescent="0.3">
      <c r="A2889">
        <v>-0.76553199999999999</v>
      </c>
      <c r="B2889" s="1" t="s">
        <v>2888</v>
      </c>
    </row>
    <row r="2890" spans="1:2" x14ac:dyDescent="0.3">
      <c r="A2890">
        <v>-0.86449799999999999</v>
      </c>
      <c r="B2890" s="1" t="s">
        <v>2889</v>
      </c>
    </row>
    <row r="2891" spans="1:2" x14ac:dyDescent="0.3">
      <c r="A2891">
        <v>-0.95740700000000001</v>
      </c>
      <c r="B2891" s="1" t="s">
        <v>2890</v>
      </c>
    </row>
    <row r="2892" spans="1:2" x14ac:dyDescent="0.3">
      <c r="A2892">
        <v>-1.0346979999999999</v>
      </c>
      <c r="B2892" s="1" t="s">
        <v>2891</v>
      </c>
    </row>
    <row r="2893" spans="1:2" x14ac:dyDescent="0.3">
      <c r="A2893">
        <v>-0.968916</v>
      </c>
      <c r="B2893" s="1" t="s">
        <v>2892</v>
      </c>
    </row>
    <row r="2894" spans="1:2" x14ac:dyDescent="0.3">
      <c r="A2894">
        <v>-0.89407199999999998</v>
      </c>
      <c r="B2894" s="1" t="s">
        <v>2893</v>
      </c>
    </row>
    <row r="2895" spans="1:2" x14ac:dyDescent="0.3">
      <c r="A2895">
        <v>-0.80407600000000001</v>
      </c>
      <c r="B2895" s="1" t="s">
        <v>2894</v>
      </c>
    </row>
    <row r="2896" spans="1:2" x14ac:dyDescent="0.3">
      <c r="A2896">
        <v>-0.70747199999999999</v>
      </c>
      <c r="B2896" s="1" t="s">
        <v>2895</v>
      </c>
    </row>
    <row r="2897" spans="1:2" x14ac:dyDescent="0.3">
      <c r="A2897">
        <v>-0.59973900000000002</v>
      </c>
      <c r="B2897" s="1" t="s">
        <v>2896</v>
      </c>
    </row>
    <row r="2898" spans="1:2" x14ac:dyDescent="0.3">
      <c r="A2898">
        <v>-0.48461900000000002</v>
      </c>
      <c r="B2898" s="1" t="s">
        <v>2897</v>
      </c>
    </row>
    <row r="2899" spans="1:2" x14ac:dyDescent="0.3">
      <c r="A2899">
        <v>-0.35879699999999998</v>
      </c>
      <c r="B2899" s="1" t="s">
        <v>2898</v>
      </c>
    </row>
    <row r="2900" spans="1:2" x14ac:dyDescent="0.3">
      <c r="A2900">
        <v>-0.22776399999999999</v>
      </c>
      <c r="B2900" s="1" t="s">
        <v>2899</v>
      </c>
    </row>
    <row r="2901" spans="1:2" x14ac:dyDescent="0.3">
      <c r="A2901">
        <v>-8.1616999999999995E-2</v>
      </c>
      <c r="B2901" s="1" t="s">
        <v>2900</v>
      </c>
    </row>
    <row r="2902" spans="1:2" x14ac:dyDescent="0.3">
      <c r="A2902">
        <v>6.6794999999999993E-2</v>
      </c>
      <c r="B2902" s="1" t="s">
        <v>2901</v>
      </c>
    </row>
    <row r="2903" spans="1:2" x14ac:dyDescent="0.3">
      <c r="A2903">
        <v>0.208788</v>
      </c>
      <c r="B2903" s="1" t="s">
        <v>2902</v>
      </c>
    </row>
    <row r="2904" spans="1:2" x14ac:dyDescent="0.3">
      <c r="A2904">
        <v>0.34596700000000002</v>
      </c>
      <c r="B2904" s="1" t="s">
        <v>2903</v>
      </c>
    </row>
    <row r="2905" spans="1:2" x14ac:dyDescent="0.3">
      <c r="A2905">
        <v>0.47940500000000003</v>
      </c>
      <c r="B2905" s="1" t="s">
        <v>2904</v>
      </c>
    </row>
    <row r="2906" spans="1:2" x14ac:dyDescent="0.3">
      <c r="A2906">
        <v>0.60608300000000004</v>
      </c>
      <c r="B2906" s="1" t="s">
        <v>2905</v>
      </c>
    </row>
    <row r="2907" spans="1:2" x14ac:dyDescent="0.3">
      <c r="A2907">
        <v>0.72128099999999995</v>
      </c>
      <c r="B2907" s="1" t="s">
        <v>2906</v>
      </c>
    </row>
    <row r="2908" spans="1:2" x14ac:dyDescent="0.3">
      <c r="A2908">
        <v>0.82550299999999999</v>
      </c>
      <c r="B2908" s="1" t="s">
        <v>2907</v>
      </c>
    </row>
    <row r="2909" spans="1:2" x14ac:dyDescent="0.3">
      <c r="A2909">
        <v>0.92346499999999998</v>
      </c>
      <c r="B2909" s="1" t="s">
        <v>2908</v>
      </c>
    </row>
    <row r="2910" spans="1:2" x14ac:dyDescent="0.3">
      <c r="A2910">
        <v>1.0054190000000001</v>
      </c>
      <c r="B2910" s="1" t="s">
        <v>2909</v>
      </c>
    </row>
    <row r="2911" spans="1:2" x14ac:dyDescent="0.3">
      <c r="A2911">
        <v>0.93351499999999998</v>
      </c>
      <c r="B2911" s="1" t="s">
        <v>2910</v>
      </c>
    </row>
    <row r="2912" spans="1:2" x14ac:dyDescent="0.3">
      <c r="A2912">
        <v>0.85296400000000006</v>
      </c>
      <c r="B2912" s="1" t="s">
        <v>2911</v>
      </c>
    </row>
    <row r="2913" spans="1:2" x14ac:dyDescent="0.3">
      <c r="A2913">
        <v>0.76162200000000002</v>
      </c>
      <c r="B2913" s="1" t="s">
        <v>2912</v>
      </c>
    </row>
    <row r="2914" spans="1:2" x14ac:dyDescent="0.3">
      <c r="A2914">
        <v>0.66139000000000003</v>
      </c>
      <c r="B2914" s="1" t="s">
        <v>2913</v>
      </c>
    </row>
    <row r="2915" spans="1:2" x14ac:dyDescent="0.3">
      <c r="A2915">
        <v>0.54578700000000002</v>
      </c>
      <c r="B2915" s="1" t="s">
        <v>2914</v>
      </c>
    </row>
    <row r="2916" spans="1:2" x14ac:dyDescent="0.3">
      <c r="A2916">
        <v>0.41991299999999998</v>
      </c>
      <c r="B2916" s="1" t="s">
        <v>2915</v>
      </c>
    </row>
    <row r="2917" spans="1:2" x14ac:dyDescent="0.3">
      <c r="A2917">
        <v>0.29009099999999999</v>
      </c>
      <c r="B2917" s="1" t="s">
        <v>2916</v>
      </c>
    </row>
    <row r="2918" spans="1:2" x14ac:dyDescent="0.3">
      <c r="A2918">
        <v>0.155755</v>
      </c>
      <c r="B2918" s="1" t="s">
        <v>2917</v>
      </c>
    </row>
    <row r="2919" spans="1:2" x14ac:dyDescent="0.3">
      <c r="A2919">
        <v>1.5171E-2</v>
      </c>
      <c r="B2919" s="1" t="s">
        <v>2918</v>
      </c>
    </row>
    <row r="2920" spans="1:2" x14ac:dyDescent="0.3">
      <c r="A2920">
        <v>-0.12831600000000001</v>
      </c>
      <c r="B2920" s="1" t="s">
        <v>2919</v>
      </c>
    </row>
    <row r="2921" spans="1:2" x14ac:dyDescent="0.3">
      <c r="A2921">
        <v>-0.268457</v>
      </c>
      <c r="B2921" s="1" t="s">
        <v>2920</v>
      </c>
    </row>
    <row r="2922" spans="1:2" x14ac:dyDescent="0.3">
      <c r="A2922">
        <v>-0.40418500000000002</v>
      </c>
      <c r="B2922" s="1" t="s">
        <v>2921</v>
      </c>
    </row>
    <row r="2923" spans="1:2" x14ac:dyDescent="0.3">
      <c r="A2923">
        <v>-0.54092899999999999</v>
      </c>
      <c r="B2923" s="1" t="s">
        <v>2922</v>
      </c>
    </row>
    <row r="2924" spans="1:2" x14ac:dyDescent="0.3">
      <c r="A2924">
        <v>-0.66225699999999998</v>
      </c>
      <c r="B2924" s="1" t="s">
        <v>2923</v>
      </c>
    </row>
    <row r="2925" spans="1:2" x14ac:dyDescent="0.3">
      <c r="A2925">
        <v>-0.776007</v>
      </c>
      <c r="B2925" s="1" t="s">
        <v>2924</v>
      </c>
    </row>
    <row r="2926" spans="1:2" x14ac:dyDescent="0.3">
      <c r="A2926">
        <v>-0.87573199999999995</v>
      </c>
      <c r="B2926" s="1" t="s">
        <v>2925</v>
      </c>
    </row>
    <row r="2927" spans="1:2" x14ac:dyDescent="0.3">
      <c r="A2927">
        <v>-0.96463399999999999</v>
      </c>
      <c r="B2927" s="1" t="s">
        <v>2926</v>
      </c>
    </row>
    <row r="2928" spans="1:2" x14ac:dyDescent="0.3">
      <c r="A2928">
        <v>-1.0399929999999999</v>
      </c>
      <c r="B2928" s="1" t="s">
        <v>2927</v>
      </c>
    </row>
    <row r="2929" spans="1:2" x14ac:dyDescent="0.3">
      <c r="A2929">
        <v>-0.97253599999999996</v>
      </c>
      <c r="B2929" s="1" t="s">
        <v>2928</v>
      </c>
    </row>
    <row r="2930" spans="1:2" x14ac:dyDescent="0.3">
      <c r="A2930">
        <v>-0.89394899999999999</v>
      </c>
      <c r="B2930" s="1" t="s">
        <v>2929</v>
      </c>
    </row>
    <row r="2931" spans="1:2" x14ac:dyDescent="0.3">
      <c r="A2931">
        <v>-0.808388</v>
      </c>
      <c r="B2931" s="1" t="s">
        <v>2930</v>
      </c>
    </row>
    <row r="2932" spans="1:2" x14ac:dyDescent="0.3">
      <c r="A2932">
        <v>-0.71401400000000004</v>
      </c>
      <c r="B2932" s="1" t="s">
        <v>2931</v>
      </c>
    </row>
    <row r="2933" spans="1:2" x14ac:dyDescent="0.3">
      <c r="A2933">
        <v>-0.60830799999999996</v>
      </c>
      <c r="B2933" s="1" t="s">
        <v>2932</v>
      </c>
    </row>
    <row r="2934" spans="1:2" x14ac:dyDescent="0.3">
      <c r="A2934">
        <v>-0.491149</v>
      </c>
      <c r="B2934" s="1" t="s">
        <v>2933</v>
      </c>
    </row>
    <row r="2935" spans="1:2" x14ac:dyDescent="0.3">
      <c r="A2935">
        <v>-0.36705300000000002</v>
      </c>
      <c r="B2935" s="1" t="s">
        <v>2934</v>
      </c>
    </row>
    <row r="2936" spans="1:2" x14ac:dyDescent="0.3">
      <c r="A2936">
        <v>-0.23597000000000001</v>
      </c>
      <c r="B2936" s="1" t="s">
        <v>2935</v>
      </c>
    </row>
    <row r="2937" spans="1:2" x14ac:dyDescent="0.3">
      <c r="A2937">
        <v>-9.1330999999999996E-2</v>
      </c>
      <c r="B2937" s="1" t="s">
        <v>2936</v>
      </c>
    </row>
    <row r="2938" spans="1:2" x14ac:dyDescent="0.3">
      <c r="A2938">
        <v>5.0699000000000001E-2</v>
      </c>
      <c r="B2938" s="1" t="s">
        <v>2937</v>
      </c>
    </row>
    <row r="2939" spans="1:2" x14ac:dyDescent="0.3">
      <c r="A2939">
        <v>0.195963</v>
      </c>
      <c r="B2939" s="1" t="s">
        <v>2938</v>
      </c>
    </row>
    <row r="2940" spans="1:2" x14ac:dyDescent="0.3">
      <c r="A2940">
        <v>0.33584900000000001</v>
      </c>
      <c r="B2940" s="1" t="s">
        <v>2939</v>
      </c>
    </row>
    <row r="2941" spans="1:2" x14ac:dyDescent="0.3">
      <c r="A2941">
        <v>0.47108100000000003</v>
      </c>
      <c r="B2941" s="1" t="s">
        <v>2940</v>
      </c>
    </row>
    <row r="2942" spans="1:2" x14ac:dyDescent="0.3">
      <c r="A2942">
        <v>0.59653800000000001</v>
      </c>
      <c r="B2942" s="1" t="s">
        <v>2941</v>
      </c>
    </row>
    <row r="2943" spans="1:2" x14ac:dyDescent="0.3">
      <c r="A2943">
        <v>0.71698700000000004</v>
      </c>
      <c r="B2943" s="1" t="s">
        <v>2942</v>
      </c>
    </row>
    <row r="2944" spans="1:2" x14ac:dyDescent="0.3">
      <c r="A2944">
        <v>0.82771300000000003</v>
      </c>
      <c r="B2944" s="1" t="s">
        <v>2943</v>
      </c>
    </row>
    <row r="2945" spans="1:2" x14ac:dyDescent="0.3">
      <c r="A2945">
        <v>0.92143900000000001</v>
      </c>
      <c r="B2945" s="1" t="s">
        <v>2944</v>
      </c>
    </row>
    <row r="2946" spans="1:2" x14ac:dyDescent="0.3">
      <c r="A2946">
        <v>1.0021420000000001</v>
      </c>
      <c r="B2946" s="1" t="s">
        <v>2945</v>
      </c>
    </row>
    <row r="2947" spans="1:2" x14ac:dyDescent="0.3">
      <c r="A2947">
        <v>0.93144700000000002</v>
      </c>
      <c r="B2947" s="1" t="s">
        <v>2946</v>
      </c>
    </row>
    <row r="2948" spans="1:2" x14ac:dyDescent="0.3">
      <c r="A2948">
        <v>0.85012399999999999</v>
      </c>
      <c r="B2948" s="1" t="s">
        <v>2947</v>
      </c>
    </row>
    <row r="2949" spans="1:2" x14ac:dyDescent="0.3">
      <c r="A2949">
        <v>0.75983900000000004</v>
      </c>
      <c r="B2949" s="1" t="s">
        <v>2948</v>
      </c>
    </row>
    <row r="2950" spans="1:2" x14ac:dyDescent="0.3">
      <c r="A2950">
        <v>0.65950500000000001</v>
      </c>
      <c r="B2950" s="1" t="s">
        <v>2949</v>
      </c>
    </row>
    <row r="2951" spans="1:2" x14ac:dyDescent="0.3">
      <c r="A2951">
        <v>0.542439</v>
      </c>
      <c r="B2951" s="1" t="s">
        <v>2950</v>
      </c>
    </row>
    <row r="2952" spans="1:2" x14ac:dyDescent="0.3">
      <c r="A2952">
        <v>0.42079800000000001</v>
      </c>
      <c r="B2952" s="1" t="s">
        <v>2951</v>
      </c>
    </row>
    <row r="2953" spans="1:2" x14ac:dyDescent="0.3">
      <c r="A2953">
        <v>0.28850900000000002</v>
      </c>
      <c r="B2953" s="1" t="s">
        <v>2952</v>
      </c>
    </row>
    <row r="2954" spans="1:2" x14ac:dyDescent="0.3">
      <c r="A2954">
        <v>0.153868</v>
      </c>
      <c r="B2954" s="1" t="s">
        <v>2953</v>
      </c>
    </row>
    <row r="2955" spans="1:2" x14ac:dyDescent="0.3">
      <c r="A2955">
        <v>1.3864E-2</v>
      </c>
      <c r="B2955" s="1" t="s">
        <v>2954</v>
      </c>
    </row>
    <row r="2956" spans="1:2" x14ac:dyDescent="0.3">
      <c r="A2956">
        <v>-0.12925</v>
      </c>
      <c r="B2956" s="1" t="s">
        <v>2955</v>
      </c>
    </row>
    <row r="2957" spans="1:2" x14ac:dyDescent="0.3">
      <c r="A2957">
        <v>-0.27186700000000003</v>
      </c>
      <c r="B2957" s="1" t="s">
        <v>2956</v>
      </c>
    </row>
    <row r="2958" spans="1:2" x14ac:dyDescent="0.3">
      <c r="A2958">
        <v>-0.40752500000000003</v>
      </c>
      <c r="B2958" s="1" t="s">
        <v>2957</v>
      </c>
    </row>
    <row r="2959" spans="1:2" x14ac:dyDescent="0.3">
      <c r="A2959">
        <v>-0.53882399999999997</v>
      </c>
      <c r="B2959" s="1" t="s">
        <v>2958</v>
      </c>
    </row>
    <row r="2960" spans="1:2" x14ac:dyDescent="0.3">
      <c r="A2960">
        <v>-0.66240900000000003</v>
      </c>
      <c r="B2960" s="1" t="s">
        <v>2959</v>
      </c>
    </row>
    <row r="2961" spans="1:2" x14ac:dyDescent="0.3">
      <c r="A2961">
        <v>-0.77432999999999996</v>
      </c>
      <c r="B2961" s="1" t="s">
        <v>2960</v>
      </c>
    </row>
    <row r="2962" spans="1:2" x14ac:dyDescent="0.3">
      <c r="A2962">
        <v>-0.87476799999999999</v>
      </c>
      <c r="B2962" s="1" t="s">
        <v>2961</v>
      </c>
    </row>
    <row r="2963" spans="1:2" x14ac:dyDescent="0.3">
      <c r="A2963">
        <v>-0.96817600000000004</v>
      </c>
      <c r="B2963" s="1" t="s">
        <v>2962</v>
      </c>
    </row>
    <row r="2964" spans="1:2" x14ac:dyDescent="0.3">
      <c r="A2964">
        <v>-1.0473250000000001</v>
      </c>
      <c r="B2964" s="1" t="s">
        <v>2963</v>
      </c>
    </row>
    <row r="2965" spans="1:2" x14ac:dyDescent="0.3">
      <c r="A2965">
        <v>-0.98283699999999996</v>
      </c>
      <c r="B2965" s="1" t="s">
        <v>2964</v>
      </c>
    </row>
    <row r="2966" spans="1:2" x14ac:dyDescent="0.3">
      <c r="A2966">
        <v>-0.90893599999999997</v>
      </c>
      <c r="B2966" s="1" t="s">
        <v>2965</v>
      </c>
    </row>
    <row r="2967" spans="1:2" x14ac:dyDescent="0.3">
      <c r="A2967">
        <v>-0.82629600000000003</v>
      </c>
      <c r="B2967" s="1" t="s">
        <v>2966</v>
      </c>
    </row>
    <row r="2968" spans="1:2" x14ac:dyDescent="0.3">
      <c r="A2968">
        <v>-0.73306400000000005</v>
      </c>
      <c r="B2968" s="1" t="s">
        <v>2967</v>
      </c>
    </row>
    <row r="2969" spans="1:2" x14ac:dyDescent="0.3">
      <c r="A2969">
        <v>-0.62802500000000006</v>
      </c>
      <c r="B2969" s="1" t="s">
        <v>2968</v>
      </c>
    </row>
    <row r="2970" spans="1:2" x14ac:dyDescent="0.3">
      <c r="A2970">
        <v>-0.51473800000000003</v>
      </c>
      <c r="B2970" s="1" t="s">
        <v>2969</v>
      </c>
    </row>
    <row r="2971" spans="1:2" x14ac:dyDescent="0.3">
      <c r="A2971">
        <v>-0.392208</v>
      </c>
      <c r="B2971" s="1" t="s">
        <v>2970</v>
      </c>
    </row>
    <row r="2972" spans="1:2" x14ac:dyDescent="0.3">
      <c r="A2972">
        <v>-0.25428899999999999</v>
      </c>
      <c r="B2972" s="1" t="s">
        <v>2971</v>
      </c>
    </row>
    <row r="2973" spans="1:2" x14ac:dyDescent="0.3">
      <c r="A2973">
        <v>-0.116275</v>
      </c>
      <c r="B2973" s="1" t="s">
        <v>2972</v>
      </c>
    </row>
    <row r="2974" spans="1:2" x14ac:dyDescent="0.3">
      <c r="A2974">
        <v>2.7320000000000001E-2</v>
      </c>
      <c r="B2974" s="1" t="s">
        <v>2973</v>
      </c>
    </row>
    <row r="2975" spans="1:2" x14ac:dyDescent="0.3">
      <c r="A2975">
        <v>0.17033000000000001</v>
      </c>
      <c r="B2975" s="1" t="s">
        <v>2974</v>
      </c>
    </row>
    <row r="2976" spans="1:2" x14ac:dyDescent="0.3">
      <c r="A2976">
        <v>0.311751</v>
      </c>
      <c r="B2976" s="1" t="s">
        <v>2975</v>
      </c>
    </row>
    <row r="2977" spans="1:2" x14ac:dyDescent="0.3">
      <c r="A2977">
        <v>0.446189</v>
      </c>
      <c r="B2977" s="1" t="s">
        <v>2976</v>
      </c>
    </row>
    <row r="2978" spans="1:2" x14ac:dyDescent="0.3">
      <c r="A2978">
        <v>0.57863299999999995</v>
      </c>
      <c r="B2978" s="1" t="s">
        <v>2977</v>
      </c>
    </row>
    <row r="2979" spans="1:2" x14ac:dyDescent="0.3">
      <c r="A2979">
        <v>0.70229699999999995</v>
      </c>
      <c r="B2979" s="1" t="s">
        <v>2978</v>
      </c>
    </row>
    <row r="2980" spans="1:2" x14ac:dyDescent="0.3">
      <c r="A2980">
        <v>0.81026900000000002</v>
      </c>
      <c r="B2980" s="1" t="s">
        <v>2979</v>
      </c>
    </row>
    <row r="2981" spans="1:2" x14ac:dyDescent="0.3">
      <c r="A2981">
        <v>0.90527199999999997</v>
      </c>
      <c r="B2981" s="1" t="s">
        <v>2980</v>
      </c>
    </row>
    <row r="2982" spans="1:2" x14ac:dyDescent="0.3">
      <c r="A2982">
        <v>0.98848999999999998</v>
      </c>
      <c r="B2982" s="1" t="s">
        <v>2981</v>
      </c>
    </row>
    <row r="2983" spans="1:2" x14ac:dyDescent="0.3">
      <c r="A2983">
        <v>1.0618840000000001</v>
      </c>
      <c r="B2983" s="1" t="s">
        <v>2982</v>
      </c>
    </row>
    <row r="2984" spans="1:2" x14ac:dyDescent="0.3">
      <c r="A2984">
        <v>1.000302</v>
      </c>
      <c r="B2984" s="1" t="s">
        <v>2983</v>
      </c>
    </row>
    <row r="2985" spans="1:2" x14ac:dyDescent="0.3">
      <c r="A2985">
        <v>0.92950299999999997</v>
      </c>
      <c r="B2985" s="1" t="s">
        <v>2984</v>
      </c>
    </row>
    <row r="2986" spans="1:2" x14ac:dyDescent="0.3">
      <c r="A2986">
        <v>0.84552799999999995</v>
      </c>
      <c r="B2986" s="1" t="s">
        <v>2985</v>
      </c>
    </row>
    <row r="2987" spans="1:2" x14ac:dyDescent="0.3">
      <c r="A2987">
        <v>0.75400599999999995</v>
      </c>
      <c r="B2987" s="1" t="s">
        <v>2986</v>
      </c>
    </row>
    <row r="2988" spans="1:2" x14ac:dyDescent="0.3">
      <c r="A2988">
        <v>0.64706799999999998</v>
      </c>
      <c r="B2988" s="1" t="s">
        <v>2987</v>
      </c>
    </row>
    <row r="2989" spans="1:2" x14ac:dyDescent="0.3">
      <c r="A2989">
        <v>0.52918399999999999</v>
      </c>
      <c r="B2989" s="1" t="s">
        <v>2988</v>
      </c>
    </row>
    <row r="2990" spans="1:2" x14ac:dyDescent="0.3">
      <c r="A2990">
        <v>0.40642200000000001</v>
      </c>
      <c r="B2990" s="1" t="s">
        <v>2989</v>
      </c>
    </row>
    <row r="2991" spans="1:2" x14ac:dyDescent="0.3">
      <c r="A2991">
        <v>0.27661400000000003</v>
      </c>
      <c r="B2991" s="1" t="s">
        <v>2990</v>
      </c>
    </row>
    <row r="2992" spans="1:2" x14ac:dyDescent="0.3">
      <c r="A2992">
        <v>0.14071400000000001</v>
      </c>
      <c r="B2992" s="1" t="s">
        <v>2991</v>
      </c>
    </row>
    <row r="2993" spans="1:2" x14ac:dyDescent="0.3">
      <c r="A2993">
        <v>-1.245E-3</v>
      </c>
      <c r="B2993" s="1" t="s">
        <v>2992</v>
      </c>
    </row>
    <row r="2994" spans="1:2" x14ac:dyDescent="0.3">
      <c r="A2994">
        <v>-0.145313</v>
      </c>
      <c r="B2994" s="1" t="s">
        <v>2993</v>
      </c>
    </row>
    <row r="2995" spans="1:2" x14ac:dyDescent="0.3">
      <c r="A2995">
        <v>-0.28456599999999999</v>
      </c>
      <c r="B2995" s="1" t="s">
        <v>2994</v>
      </c>
    </row>
    <row r="2996" spans="1:2" x14ac:dyDescent="0.3">
      <c r="A2996">
        <v>-0.42032999999999998</v>
      </c>
      <c r="B2996" s="1" t="s">
        <v>2995</v>
      </c>
    </row>
    <row r="2997" spans="1:2" x14ac:dyDescent="0.3">
      <c r="A2997">
        <v>-0.550813</v>
      </c>
      <c r="B2997" s="1" t="s">
        <v>2996</v>
      </c>
    </row>
    <row r="2998" spans="1:2" x14ac:dyDescent="0.3">
      <c r="A2998">
        <v>-0.67046899999999998</v>
      </c>
      <c r="B2998" s="1" t="s">
        <v>2997</v>
      </c>
    </row>
    <row r="2999" spans="1:2" x14ac:dyDescent="0.3">
      <c r="A2999">
        <v>-0.78001200000000004</v>
      </c>
      <c r="B2999" s="1" t="s">
        <v>2998</v>
      </c>
    </row>
    <row r="3000" spans="1:2" x14ac:dyDescent="0.3">
      <c r="A3000">
        <v>-0.88007899999999994</v>
      </c>
      <c r="B3000" s="1" t="s">
        <v>2999</v>
      </c>
    </row>
    <row r="3001" spans="1:2" x14ac:dyDescent="0.3">
      <c r="A3001">
        <v>-0.96758500000000003</v>
      </c>
      <c r="B3001" s="1" t="s">
        <v>3000</v>
      </c>
    </row>
    <row r="3002" spans="1:2" x14ac:dyDescent="0.3">
      <c r="A3002">
        <v>-1.047221</v>
      </c>
      <c r="B3002" s="1" t="s">
        <v>3001</v>
      </c>
    </row>
    <row r="3003" spans="1:2" x14ac:dyDescent="0.3">
      <c r="A3003">
        <v>-0.98317100000000002</v>
      </c>
      <c r="B3003" s="1" t="s">
        <v>3002</v>
      </c>
    </row>
    <row r="3004" spans="1:2" x14ac:dyDescent="0.3">
      <c r="A3004">
        <v>-0.90899099999999999</v>
      </c>
      <c r="B3004" s="1" t="s">
        <v>3003</v>
      </c>
    </row>
    <row r="3005" spans="1:2" x14ac:dyDescent="0.3">
      <c r="A3005">
        <v>-0.82573099999999999</v>
      </c>
      <c r="B3005" s="1" t="s">
        <v>3004</v>
      </c>
    </row>
    <row r="3006" spans="1:2" x14ac:dyDescent="0.3">
      <c r="A3006">
        <v>-0.72812600000000005</v>
      </c>
      <c r="B3006" s="1" t="s">
        <v>3005</v>
      </c>
    </row>
    <row r="3007" spans="1:2" x14ac:dyDescent="0.3">
      <c r="A3007">
        <v>-0.62330799999999997</v>
      </c>
      <c r="B3007" s="1" t="s">
        <v>3006</v>
      </c>
    </row>
    <row r="3008" spans="1:2" x14ac:dyDescent="0.3">
      <c r="A3008">
        <v>-0.50763000000000003</v>
      </c>
      <c r="B3008" s="1" t="s">
        <v>3007</v>
      </c>
    </row>
    <row r="3009" spans="1:2" x14ac:dyDescent="0.3">
      <c r="A3009">
        <v>-0.38453199999999998</v>
      </c>
      <c r="B3009" s="1" t="s">
        <v>3008</v>
      </c>
    </row>
    <row r="3010" spans="1:2" x14ac:dyDescent="0.3">
      <c r="A3010">
        <v>-0.244364</v>
      </c>
      <c r="B3010" s="1" t="s">
        <v>3009</v>
      </c>
    </row>
    <row r="3011" spans="1:2" x14ac:dyDescent="0.3">
      <c r="A3011">
        <v>-0.106058</v>
      </c>
      <c r="B3011" s="1" t="s">
        <v>3010</v>
      </c>
    </row>
    <row r="3012" spans="1:2" x14ac:dyDescent="0.3">
      <c r="A3012">
        <v>3.3765000000000003E-2</v>
      </c>
      <c r="B3012" s="1" t="s">
        <v>3011</v>
      </c>
    </row>
    <row r="3013" spans="1:2" x14ac:dyDescent="0.3">
      <c r="A3013">
        <v>0.175177</v>
      </c>
      <c r="B3013" s="1" t="s">
        <v>3012</v>
      </c>
    </row>
    <row r="3014" spans="1:2" x14ac:dyDescent="0.3">
      <c r="A3014">
        <v>0.31647799999999998</v>
      </c>
      <c r="B3014" s="1" t="s">
        <v>3013</v>
      </c>
    </row>
    <row r="3015" spans="1:2" x14ac:dyDescent="0.3">
      <c r="A3015">
        <v>0.45154100000000003</v>
      </c>
      <c r="B3015" s="1" t="s">
        <v>3014</v>
      </c>
    </row>
    <row r="3016" spans="1:2" x14ac:dyDescent="0.3">
      <c r="A3016">
        <v>0.57810099999999998</v>
      </c>
      <c r="B3016" s="1" t="s">
        <v>3015</v>
      </c>
    </row>
    <row r="3017" spans="1:2" x14ac:dyDescent="0.3">
      <c r="A3017">
        <v>0.69600200000000001</v>
      </c>
      <c r="B3017" s="1" t="s">
        <v>3016</v>
      </c>
    </row>
    <row r="3018" spans="1:2" x14ac:dyDescent="0.3">
      <c r="A3018">
        <v>0.79979599999999995</v>
      </c>
      <c r="B3018" s="1" t="s">
        <v>3017</v>
      </c>
    </row>
    <row r="3019" spans="1:2" x14ac:dyDescent="0.3">
      <c r="A3019">
        <v>0.90915400000000002</v>
      </c>
      <c r="B3019" s="1" t="s">
        <v>3018</v>
      </c>
    </row>
    <row r="3020" spans="1:2" x14ac:dyDescent="0.3">
      <c r="A3020">
        <v>0.99187499999999995</v>
      </c>
      <c r="B3020" s="1" t="s">
        <v>3019</v>
      </c>
    </row>
    <row r="3021" spans="1:2" x14ac:dyDescent="0.3">
      <c r="A3021">
        <v>1.0628089999999999</v>
      </c>
      <c r="B3021" s="1" t="s">
        <v>3020</v>
      </c>
    </row>
    <row r="3022" spans="1:2" x14ac:dyDescent="0.3">
      <c r="A3022">
        <v>1.0019929999999999</v>
      </c>
      <c r="B3022" s="1" t="s">
        <v>3021</v>
      </c>
    </row>
    <row r="3023" spans="1:2" x14ac:dyDescent="0.3">
      <c r="A3023">
        <v>0.93418800000000002</v>
      </c>
      <c r="B3023" s="1" t="s">
        <v>3022</v>
      </c>
    </row>
    <row r="3024" spans="1:2" x14ac:dyDescent="0.3">
      <c r="A3024">
        <v>0.856348</v>
      </c>
      <c r="B3024" s="1" t="s">
        <v>3023</v>
      </c>
    </row>
    <row r="3025" spans="1:2" x14ac:dyDescent="0.3">
      <c r="A3025">
        <v>0.76522299999999999</v>
      </c>
      <c r="B3025" s="1" t="s">
        <v>3024</v>
      </c>
    </row>
    <row r="3026" spans="1:2" x14ac:dyDescent="0.3">
      <c r="A3026">
        <v>0.66346799999999995</v>
      </c>
      <c r="B3026" s="1" t="s">
        <v>3025</v>
      </c>
    </row>
    <row r="3027" spans="1:2" x14ac:dyDescent="0.3">
      <c r="A3027">
        <v>0.55071599999999998</v>
      </c>
      <c r="B3027" s="1" t="s">
        <v>3026</v>
      </c>
    </row>
    <row r="3028" spans="1:2" x14ac:dyDescent="0.3">
      <c r="A3028">
        <v>0.42923899999999998</v>
      </c>
      <c r="B3028" s="1" t="s">
        <v>3027</v>
      </c>
    </row>
    <row r="3029" spans="1:2" x14ac:dyDescent="0.3">
      <c r="A3029">
        <v>0.29844199999999999</v>
      </c>
      <c r="B3029" s="1" t="s">
        <v>3028</v>
      </c>
    </row>
    <row r="3030" spans="1:2" x14ac:dyDescent="0.3">
      <c r="A3030">
        <v>0.16469</v>
      </c>
      <c r="B3030" s="1" t="s">
        <v>3029</v>
      </c>
    </row>
    <row r="3031" spans="1:2" x14ac:dyDescent="0.3">
      <c r="A3031">
        <v>2.3875E-2</v>
      </c>
      <c r="B3031" s="1" t="s">
        <v>3030</v>
      </c>
    </row>
    <row r="3032" spans="1:2" x14ac:dyDescent="0.3">
      <c r="A3032">
        <v>-0.120467</v>
      </c>
      <c r="B3032" s="1" t="s">
        <v>3031</v>
      </c>
    </row>
    <row r="3033" spans="1:2" x14ac:dyDescent="0.3">
      <c r="A3033">
        <v>-0.26062200000000002</v>
      </c>
      <c r="B3033" s="1" t="s">
        <v>3032</v>
      </c>
    </row>
    <row r="3034" spans="1:2" x14ac:dyDescent="0.3">
      <c r="A3034">
        <v>-0.39718700000000001</v>
      </c>
      <c r="B3034" s="1" t="s">
        <v>3033</v>
      </c>
    </row>
    <row r="3035" spans="1:2" x14ac:dyDescent="0.3">
      <c r="A3035">
        <v>-0.52728799999999998</v>
      </c>
      <c r="B3035" s="1" t="s">
        <v>3034</v>
      </c>
    </row>
    <row r="3036" spans="1:2" x14ac:dyDescent="0.3">
      <c r="A3036">
        <v>-0.65186900000000003</v>
      </c>
      <c r="B3036" s="1" t="s">
        <v>3035</v>
      </c>
    </row>
    <row r="3037" spans="1:2" x14ac:dyDescent="0.3">
      <c r="A3037">
        <v>-0.76344800000000002</v>
      </c>
      <c r="B3037" s="1" t="s">
        <v>3036</v>
      </c>
    </row>
    <row r="3038" spans="1:2" x14ac:dyDescent="0.3">
      <c r="A3038">
        <v>-0.86410699999999996</v>
      </c>
      <c r="B3038" s="1" t="s">
        <v>3037</v>
      </c>
    </row>
    <row r="3039" spans="1:2" x14ac:dyDescent="0.3">
      <c r="A3039">
        <v>-0.95198799999999995</v>
      </c>
      <c r="B3039" s="1" t="s">
        <v>3038</v>
      </c>
    </row>
    <row r="3040" spans="1:2" x14ac:dyDescent="0.3">
      <c r="A3040">
        <v>-1.0308759999999999</v>
      </c>
      <c r="B3040" s="1" t="s">
        <v>3039</v>
      </c>
    </row>
    <row r="3041" spans="1:2" x14ac:dyDescent="0.3">
      <c r="A3041">
        <v>-0.96232700000000004</v>
      </c>
      <c r="B3041" s="1" t="s">
        <v>3040</v>
      </c>
    </row>
    <row r="3042" spans="1:2" x14ac:dyDescent="0.3">
      <c r="A3042">
        <v>-0.88877799999999996</v>
      </c>
      <c r="B3042" s="1" t="s">
        <v>3041</v>
      </c>
    </row>
    <row r="3043" spans="1:2" x14ac:dyDescent="0.3">
      <c r="A3043">
        <v>-0.80077399999999999</v>
      </c>
      <c r="B3043" s="1" t="s">
        <v>3042</v>
      </c>
    </row>
    <row r="3044" spans="1:2" x14ac:dyDescent="0.3">
      <c r="A3044">
        <v>-0.70199999999999996</v>
      </c>
      <c r="B3044" s="1" t="s">
        <v>3043</v>
      </c>
    </row>
    <row r="3045" spans="1:2" x14ac:dyDescent="0.3">
      <c r="A3045">
        <v>-0.59063500000000002</v>
      </c>
      <c r="B3045" s="1" t="s">
        <v>3044</v>
      </c>
    </row>
    <row r="3046" spans="1:2" x14ac:dyDescent="0.3">
      <c r="A3046">
        <v>-0.47221400000000002</v>
      </c>
      <c r="B3046" s="1" t="s">
        <v>3045</v>
      </c>
    </row>
    <row r="3047" spans="1:2" x14ac:dyDescent="0.3">
      <c r="A3047">
        <v>-0.33940599999999999</v>
      </c>
      <c r="B3047" s="1" t="s">
        <v>3046</v>
      </c>
    </row>
    <row r="3048" spans="1:2" x14ac:dyDescent="0.3">
      <c r="A3048">
        <v>-0.19895599999999999</v>
      </c>
      <c r="B3048" s="1" t="s">
        <v>3047</v>
      </c>
    </row>
    <row r="3049" spans="1:2" x14ac:dyDescent="0.3">
      <c r="A3049">
        <v>-5.4227999999999998E-2</v>
      </c>
      <c r="B3049" s="1" t="s">
        <v>3048</v>
      </c>
    </row>
    <row r="3050" spans="1:2" x14ac:dyDescent="0.3">
      <c r="A3050">
        <v>9.2265E-2</v>
      </c>
      <c r="B3050" s="1" t="s">
        <v>3049</v>
      </c>
    </row>
    <row r="3051" spans="1:2" x14ac:dyDescent="0.3">
      <c r="A3051">
        <v>0.240288</v>
      </c>
      <c r="B3051" s="1" t="s">
        <v>3050</v>
      </c>
    </row>
    <row r="3052" spans="1:2" x14ac:dyDescent="0.3">
      <c r="A3052">
        <v>0.38202900000000001</v>
      </c>
      <c r="B3052" s="1" t="s">
        <v>3051</v>
      </c>
    </row>
    <row r="3053" spans="1:2" x14ac:dyDescent="0.3">
      <c r="A3053">
        <v>0.52164200000000005</v>
      </c>
      <c r="B3053" s="1" t="s">
        <v>3052</v>
      </c>
    </row>
    <row r="3054" spans="1:2" x14ac:dyDescent="0.3">
      <c r="A3054">
        <v>0.646706</v>
      </c>
      <c r="B3054" s="1" t="s">
        <v>3053</v>
      </c>
    </row>
    <row r="3055" spans="1:2" x14ac:dyDescent="0.3">
      <c r="A3055">
        <v>0.76407700000000001</v>
      </c>
      <c r="B3055" s="1" t="s">
        <v>3054</v>
      </c>
    </row>
    <row r="3056" spans="1:2" x14ac:dyDescent="0.3">
      <c r="A3056">
        <v>0.86956100000000003</v>
      </c>
      <c r="B3056" s="1" t="s">
        <v>3055</v>
      </c>
    </row>
    <row r="3057" spans="1:2" x14ac:dyDescent="0.3">
      <c r="A3057">
        <v>0.96330300000000002</v>
      </c>
      <c r="B3057" s="1" t="s">
        <v>3056</v>
      </c>
    </row>
    <row r="3058" spans="1:2" x14ac:dyDescent="0.3">
      <c r="A3058">
        <v>1.0422450000000001</v>
      </c>
      <c r="B3058" s="1" t="s">
        <v>3057</v>
      </c>
    </row>
    <row r="3059" spans="1:2" x14ac:dyDescent="0.3">
      <c r="A3059">
        <v>0.97415799999999997</v>
      </c>
      <c r="B3059" s="1" t="s">
        <v>3058</v>
      </c>
    </row>
    <row r="3060" spans="1:2" x14ac:dyDescent="0.3">
      <c r="A3060">
        <v>0.896235</v>
      </c>
      <c r="B3060" s="1" t="s">
        <v>3059</v>
      </c>
    </row>
    <row r="3061" spans="1:2" x14ac:dyDescent="0.3">
      <c r="A3061">
        <v>0.80724499999999999</v>
      </c>
      <c r="B3061" s="1" t="s">
        <v>3060</v>
      </c>
    </row>
    <row r="3062" spans="1:2" x14ac:dyDescent="0.3">
      <c r="A3062">
        <v>0.70685399999999998</v>
      </c>
      <c r="B3062" s="1" t="s">
        <v>3061</v>
      </c>
    </row>
    <row r="3063" spans="1:2" x14ac:dyDescent="0.3">
      <c r="A3063">
        <v>0.59561799999999998</v>
      </c>
      <c r="B3063" s="1" t="s">
        <v>3062</v>
      </c>
    </row>
    <row r="3064" spans="1:2" x14ac:dyDescent="0.3">
      <c r="A3064">
        <v>0.47281400000000001</v>
      </c>
      <c r="B3064" s="1" t="s">
        <v>3063</v>
      </c>
    </row>
    <row r="3065" spans="1:2" x14ac:dyDescent="0.3">
      <c r="A3065">
        <v>0.33898899999999998</v>
      </c>
      <c r="B3065" s="1" t="s">
        <v>3064</v>
      </c>
    </row>
    <row r="3066" spans="1:2" x14ac:dyDescent="0.3">
      <c r="A3066">
        <v>0.198933</v>
      </c>
      <c r="B3066" s="1" t="s">
        <v>3065</v>
      </c>
    </row>
    <row r="3067" spans="1:2" x14ac:dyDescent="0.3">
      <c r="A3067">
        <v>5.2787000000000001E-2</v>
      </c>
      <c r="B3067" s="1" t="s">
        <v>3066</v>
      </c>
    </row>
    <row r="3068" spans="1:2" x14ac:dyDescent="0.3">
      <c r="A3068">
        <v>-9.1522000000000006E-2</v>
      </c>
      <c r="B3068" s="1" t="s">
        <v>3067</v>
      </c>
    </row>
    <row r="3069" spans="1:2" x14ac:dyDescent="0.3">
      <c r="A3069">
        <v>-0.24130599999999999</v>
      </c>
      <c r="B3069" s="1" t="s">
        <v>3068</v>
      </c>
    </row>
    <row r="3070" spans="1:2" x14ac:dyDescent="0.3">
      <c r="A3070">
        <v>-0.38532899999999998</v>
      </c>
      <c r="B3070" s="1" t="s">
        <v>3069</v>
      </c>
    </row>
    <row r="3071" spans="1:2" x14ac:dyDescent="0.3">
      <c r="A3071">
        <v>-0.52079600000000004</v>
      </c>
      <c r="B3071" s="1" t="s">
        <v>3070</v>
      </c>
    </row>
    <row r="3072" spans="1:2" x14ac:dyDescent="0.3">
      <c r="A3072">
        <v>-0.64690099999999995</v>
      </c>
      <c r="B3072" s="1" t="s">
        <v>3071</v>
      </c>
    </row>
    <row r="3073" spans="1:2" x14ac:dyDescent="0.3">
      <c r="A3073">
        <v>-0.76435299999999995</v>
      </c>
      <c r="B3073" s="1" t="s">
        <v>3072</v>
      </c>
    </row>
    <row r="3074" spans="1:2" x14ac:dyDescent="0.3">
      <c r="A3074">
        <v>-0.86900500000000003</v>
      </c>
      <c r="B3074" s="1" t="s">
        <v>3073</v>
      </c>
    </row>
    <row r="3075" spans="1:2" x14ac:dyDescent="0.3">
      <c r="A3075">
        <v>-0.96188200000000001</v>
      </c>
      <c r="B3075" s="1" t="s">
        <v>3074</v>
      </c>
    </row>
    <row r="3076" spans="1:2" x14ac:dyDescent="0.3">
      <c r="A3076">
        <v>-1.0396069999999999</v>
      </c>
      <c r="B3076" s="1" t="s">
        <v>3075</v>
      </c>
    </row>
    <row r="3077" spans="1:2" x14ac:dyDescent="0.3">
      <c r="A3077">
        <v>-0.97108000000000005</v>
      </c>
      <c r="B3077" s="1" t="s">
        <v>3076</v>
      </c>
    </row>
    <row r="3078" spans="1:2" x14ac:dyDescent="0.3">
      <c r="A3078">
        <v>-0.892814</v>
      </c>
      <c r="B3078" s="1" t="s">
        <v>3077</v>
      </c>
    </row>
    <row r="3079" spans="1:2" x14ac:dyDescent="0.3">
      <c r="A3079">
        <v>-0.80295300000000003</v>
      </c>
      <c r="B3079" s="1" t="s">
        <v>3078</v>
      </c>
    </row>
    <row r="3080" spans="1:2" x14ac:dyDescent="0.3">
      <c r="A3080">
        <v>-0.70255800000000002</v>
      </c>
      <c r="B3080" s="1" t="s">
        <v>3079</v>
      </c>
    </row>
    <row r="3081" spans="1:2" x14ac:dyDescent="0.3">
      <c r="A3081">
        <v>-0.58940599999999999</v>
      </c>
      <c r="B3081" s="1" t="s">
        <v>3080</v>
      </c>
    </row>
    <row r="3082" spans="1:2" x14ac:dyDescent="0.3">
      <c r="A3082">
        <v>-0.468389</v>
      </c>
      <c r="B3082" s="1" t="s">
        <v>3081</v>
      </c>
    </row>
    <row r="3083" spans="1:2" x14ac:dyDescent="0.3">
      <c r="A3083">
        <v>-0.33799699999999999</v>
      </c>
      <c r="B3083" s="1" t="s">
        <v>3082</v>
      </c>
    </row>
    <row r="3084" spans="1:2" x14ac:dyDescent="0.3">
      <c r="A3084">
        <v>-0.19937199999999999</v>
      </c>
      <c r="B3084" s="1" t="s">
        <v>3083</v>
      </c>
    </row>
    <row r="3085" spans="1:2" x14ac:dyDescent="0.3">
      <c r="A3085">
        <v>-5.7303E-2</v>
      </c>
      <c r="B3085" s="1" t="s">
        <v>3084</v>
      </c>
    </row>
    <row r="3086" spans="1:2" x14ac:dyDescent="0.3">
      <c r="A3086">
        <v>9.1234999999999997E-2</v>
      </c>
      <c r="B3086" s="1" t="s">
        <v>3085</v>
      </c>
    </row>
    <row r="3087" spans="1:2" x14ac:dyDescent="0.3">
      <c r="A3087">
        <v>0.23827100000000001</v>
      </c>
      <c r="B3087" s="1" t="s">
        <v>3086</v>
      </c>
    </row>
    <row r="3088" spans="1:2" x14ac:dyDescent="0.3">
      <c r="A3088">
        <v>0.381851</v>
      </c>
      <c r="B3088" s="1" t="s">
        <v>3087</v>
      </c>
    </row>
    <row r="3089" spans="1:2" x14ac:dyDescent="0.3">
      <c r="A3089">
        <v>0.52095000000000002</v>
      </c>
      <c r="B3089" s="1" t="s">
        <v>3088</v>
      </c>
    </row>
    <row r="3090" spans="1:2" x14ac:dyDescent="0.3">
      <c r="A3090">
        <v>0.64813100000000001</v>
      </c>
      <c r="B3090" s="1" t="s">
        <v>3089</v>
      </c>
    </row>
    <row r="3091" spans="1:2" x14ac:dyDescent="0.3">
      <c r="A3091">
        <v>0.76456999999999997</v>
      </c>
      <c r="B3091" s="1" t="s">
        <v>3090</v>
      </c>
    </row>
    <row r="3092" spans="1:2" x14ac:dyDescent="0.3">
      <c r="A3092">
        <v>0.86857600000000001</v>
      </c>
      <c r="B3092" s="1" t="s">
        <v>3091</v>
      </c>
    </row>
    <row r="3093" spans="1:2" x14ac:dyDescent="0.3">
      <c r="A3093">
        <v>0.95763399999999999</v>
      </c>
      <c r="B3093" s="1" t="s">
        <v>3092</v>
      </c>
    </row>
    <row r="3094" spans="1:2" x14ac:dyDescent="0.3">
      <c r="A3094">
        <v>1.037922</v>
      </c>
      <c r="B3094" s="1" t="s">
        <v>3093</v>
      </c>
    </row>
    <row r="3095" spans="1:2" x14ac:dyDescent="0.3">
      <c r="A3095">
        <v>0.96945400000000004</v>
      </c>
      <c r="B3095" s="1" t="s">
        <v>3094</v>
      </c>
    </row>
    <row r="3096" spans="1:2" x14ac:dyDescent="0.3">
      <c r="A3096">
        <v>0.89165399999999995</v>
      </c>
      <c r="B3096" s="1" t="s">
        <v>3095</v>
      </c>
    </row>
    <row r="3097" spans="1:2" x14ac:dyDescent="0.3">
      <c r="A3097">
        <v>0.80254499999999995</v>
      </c>
      <c r="B3097" s="1" t="s">
        <v>3096</v>
      </c>
    </row>
    <row r="3098" spans="1:2" x14ac:dyDescent="0.3">
      <c r="A3098">
        <v>0.70286999999999999</v>
      </c>
      <c r="B3098" s="1" t="s">
        <v>3097</v>
      </c>
    </row>
    <row r="3099" spans="1:2" x14ac:dyDescent="0.3">
      <c r="A3099">
        <v>0.59031800000000001</v>
      </c>
      <c r="B3099" s="1" t="s">
        <v>3098</v>
      </c>
    </row>
    <row r="3100" spans="1:2" x14ac:dyDescent="0.3">
      <c r="A3100">
        <v>0.46740799999999999</v>
      </c>
      <c r="B3100" s="1" t="s">
        <v>3099</v>
      </c>
    </row>
    <row r="3101" spans="1:2" x14ac:dyDescent="0.3">
      <c r="A3101">
        <v>0.33387099999999997</v>
      </c>
      <c r="B3101" s="1" t="s">
        <v>3100</v>
      </c>
    </row>
    <row r="3102" spans="1:2" x14ac:dyDescent="0.3">
      <c r="A3102">
        <v>0.19824700000000001</v>
      </c>
      <c r="B3102" s="1" t="s">
        <v>3101</v>
      </c>
    </row>
    <row r="3103" spans="1:2" x14ac:dyDescent="0.3">
      <c r="A3103">
        <v>5.0109000000000001E-2</v>
      </c>
      <c r="B3103" s="1" t="s">
        <v>3102</v>
      </c>
    </row>
    <row r="3104" spans="1:2" x14ac:dyDescent="0.3">
      <c r="A3104">
        <v>-9.7920999999999994E-2</v>
      </c>
      <c r="B3104" s="1" t="s">
        <v>3103</v>
      </c>
    </row>
    <row r="3105" spans="1:2" x14ac:dyDescent="0.3">
      <c r="A3105">
        <v>-0.245175</v>
      </c>
      <c r="B3105" s="1" t="s">
        <v>3104</v>
      </c>
    </row>
    <row r="3106" spans="1:2" x14ac:dyDescent="0.3">
      <c r="A3106">
        <v>-0.38808300000000001</v>
      </c>
      <c r="B3106" s="1" t="s">
        <v>3105</v>
      </c>
    </row>
    <row r="3107" spans="1:2" x14ac:dyDescent="0.3">
      <c r="A3107">
        <v>-0.52380099999999996</v>
      </c>
      <c r="B3107" s="1" t="s">
        <v>3106</v>
      </c>
    </row>
    <row r="3108" spans="1:2" x14ac:dyDescent="0.3">
      <c r="A3108">
        <v>-0.65092499999999998</v>
      </c>
      <c r="B3108" s="1" t="s">
        <v>3107</v>
      </c>
    </row>
    <row r="3109" spans="1:2" x14ac:dyDescent="0.3">
      <c r="A3109">
        <v>-0.76927599999999996</v>
      </c>
      <c r="B3109" s="1" t="s">
        <v>3108</v>
      </c>
    </row>
    <row r="3110" spans="1:2" x14ac:dyDescent="0.3">
      <c r="A3110">
        <v>-0.87084899999999998</v>
      </c>
      <c r="B3110" s="1" t="s">
        <v>3109</v>
      </c>
    </row>
    <row r="3111" spans="1:2" x14ac:dyDescent="0.3">
      <c r="A3111">
        <v>-0.96301800000000004</v>
      </c>
      <c r="B3111" s="1" t="s">
        <v>3110</v>
      </c>
    </row>
    <row r="3112" spans="1:2" x14ac:dyDescent="0.3">
      <c r="A3112">
        <v>-1.0417650000000001</v>
      </c>
      <c r="B3112" s="1" t="s">
        <v>3111</v>
      </c>
    </row>
    <row r="3113" spans="1:2" x14ac:dyDescent="0.3">
      <c r="A3113">
        <v>-0.97253900000000004</v>
      </c>
      <c r="B3113" s="1" t="s">
        <v>3112</v>
      </c>
    </row>
    <row r="3114" spans="1:2" x14ac:dyDescent="0.3">
      <c r="A3114">
        <v>-0.89398500000000003</v>
      </c>
      <c r="B3114" s="1" t="s">
        <v>3113</v>
      </c>
    </row>
    <row r="3115" spans="1:2" x14ac:dyDescent="0.3">
      <c r="A3115">
        <v>-0.80303500000000005</v>
      </c>
      <c r="B3115" s="1" t="s">
        <v>3114</v>
      </c>
    </row>
    <row r="3116" spans="1:2" x14ac:dyDescent="0.3">
      <c r="A3116">
        <v>-0.70294900000000005</v>
      </c>
      <c r="B3116" s="1" t="s">
        <v>3115</v>
      </c>
    </row>
    <row r="3117" spans="1:2" x14ac:dyDescent="0.3">
      <c r="A3117">
        <v>-0.59220399999999995</v>
      </c>
      <c r="B3117" s="1" t="s">
        <v>3116</v>
      </c>
    </row>
    <row r="3118" spans="1:2" x14ac:dyDescent="0.3">
      <c r="A3118">
        <v>-0.47023700000000002</v>
      </c>
      <c r="B3118" s="1" t="s">
        <v>3117</v>
      </c>
    </row>
    <row r="3119" spans="1:2" x14ac:dyDescent="0.3">
      <c r="A3119">
        <v>-0.34259899999999999</v>
      </c>
      <c r="B3119" s="1" t="s">
        <v>3118</v>
      </c>
    </row>
    <row r="3120" spans="1:2" x14ac:dyDescent="0.3">
      <c r="A3120">
        <v>-0.204264</v>
      </c>
      <c r="B3120" s="1" t="s">
        <v>3119</v>
      </c>
    </row>
    <row r="3121" spans="1:2" x14ac:dyDescent="0.3">
      <c r="A3121">
        <v>-5.9201999999999998E-2</v>
      </c>
      <c r="B3121" s="1" t="s">
        <v>3120</v>
      </c>
    </row>
    <row r="3122" spans="1:2" x14ac:dyDescent="0.3">
      <c r="A3122">
        <v>9.0510999999999994E-2</v>
      </c>
      <c r="B3122" s="1" t="s">
        <v>3121</v>
      </c>
    </row>
    <row r="3123" spans="1:2" x14ac:dyDescent="0.3">
      <c r="A3123">
        <v>0.239371</v>
      </c>
      <c r="B3123" s="1" t="s">
        <v>3122</v>
      </c>
    </row>
    <row r="3124" spans="1:2" x14ac:dyDescent="0.3">
      <c r="A3124">
        <v>0.38590400000000002</v>
      </c>
      <c r="B3124" s="1" t="s">
        <v>3123</v>
      </c>
    </row>
    <row r="3125" spans="1:2" x14ac:dyDescent="0.3">
      <c r="A3125">
        <v>0.52442</v>
      </c>
      <c r="B3125" s="1" t="s">
        <v>3124</v>
      </c>
    </row>
    <row r="3126" spans="1:2" x14ac:dyDescent="0.3">
      <c r="A3126">
        <v>0.65209300000000003</v>
      </c>
      <c r="B3126" s="1" t="s">
        <v>3125</v>
      </c>
    </row>
    <row r="3127" spans="1:2" x14ac:dyDescent="0.3">
      <c r="A3127">
        <v>0.76577799999999996</v>
      </c>
      <c r="B3127" s="1" t="s">
        <v>3126</v>
      </c>
    </row>
    <row r="3128" spans="1:2" x14ac:dyDescent="0.3">
      <c r="A3128">
        <v>0.87040200000000001</v>
      </c>
      <c r="B3128" s="1" t="s">
        <v>3127</v>
      </c>
    </row>
    <row r="3129" spans="1:2" x14ac:dyDescent="0.3">
      <c r="A3129">
        <v>0.96216100000000004</v>
      </c>
      <c r="B3129" s="1" t="s">
        <v>3128</v>
      </c>
    </row>
    <row r="3130" spans="1:2" x14ac:dyDescent="0.3">
      <c r="A3130">
        <v>1.0406230000000001</v>
      </c>
      <c r="B3130" s="1" t="s">
        <v>3129</v>
      </c>
    </row>
    <row r="3131" spans="1:2" x14ac:dyDescent="0.3">
      <c r="A3131">
        <v>0.97360800000000003</v>
      </c>
      <c r="B3131" s="1" t="s">
        <v>3130</v>
      </c>
    </row>
    <row r="3132" spans="1:2" x14ac:dyDescent="0.3">
      <c r="A3132">
        <v>0.89481200000000005</v>
      </c>
      <c r="B3132" s="1" t="s">
        <v>3131</v>
      </c>
    </row>
    <row r="3133" spans="1:2" x14ac:dyDescent="0.3">
      <c r="A3133">
        <v>0.80491599999999996</v>
      </c>
      <c r="B3133" s="1" t="s">
        <v>3132</v>
      </c>
    </row>
    <row r="3134" spans="1:2" x14ac:dyDescent="0.3">
      <c r="A3134">
        <v>0.70407699999999995</v>
      </c>
      <c r="B3134" s="1" t="s">
        <v>3133</v>
      </c>
    </row>
    <row r="3135" spans="1:2" x14ac:dyDescent="0.3">
      <c r="A3135">
        <v>0.59014</v>
      </c>
      <c r="B3135" s="1" t="s">
        <v>3134</v>
      </c>
    </row>
    <row r="3136" spans="1:2" x14ac:dyDescent="0.3">
      <c r="A3136">
        <v>0.471053</v>
      </c>
      <c r="B3136" s="1" t="s">
        <v>3135</v>
      </c>
    </row>
    <row r="3137" spans="1:2" x14ac:dyDescent="0.3">
      <c r="A3137">
        <v>0.33749299999999999</v>
      </c>
      <c r="B3137" s="1" t="s">
        <v>3136</v>
      </c>
    </row>
    <row r="3138" spans="1:2" x14ac:dyDescent="0.3">
      <c r="A3138">
        <v>0.197185</v>
      </c>
      <c r="B3138" s="1" t="s">
        <v>3137</v>
      </c>
    </row>
    <row r="3139" spans="1:2" x14ac:dyDescent="0.3">
      <c r="A3139">
        <v>5.2219000000000002E-2</v>
      </c>
      <c r="B3139" s="1" t="s">
        <v>3138</v>
      </c>
    </row>
    <row r="3140" spans="1:2" x14ac:dyDescent="0.3">
      <c r="A3140">
        <v>-9.3535999999999994E-2</v>
      </c>
      <c r="B3140" s="1" t="s">
        <v>3139</v>
      </c>
    </row>
    <row r="3141" spans="1:2" x14ac:dyDescent="0.3">
      <c r="A3141">
        <v>-0.240478</v>
      </c>
      <c r="B3141" s="1" t="s">
        <v>3140</v>
      </c>
    </row>
    <row r="3142" spans="1:2" x14ac:dyDescent="0.3">
      <c r="A3142">
        <v>-0.38361499999999998</v>
      </c>
      <c r="B3142" s="1" t="s">
        <v>3141</v>
      </c>
    </row>
    <row r="3143" spans="1:2" x14ac:dyDescent="0.3">
      <c r="A3143">
        <v>-0.52232199999999995</v>
      </c>
      <c r="B3143" s="1" t="s">
        <v>3142</v>
      </c>
    </row>
    <row r="3144" spans="1:2" x14ac:dyDescent="0.3">
      <c r="A3144">
        <v>-0.64624999999999999</v>
      </c>
      <c r="B3144" s="1" t="s">
        <v>3143</v>
      </c>
    </row>
    <row r="3145" spans="1:2" x14ac:dyDescent="0.3">
      <c r="A3145">
        <v>-0.76456000000000002</v>
      </c>
      <c r="B3145" s="1" t="s">
        <v>3144</v>
      </c>
    </row>
    <row r="3146" spans="1:2" x14ac:dyDescent="0.3">
      <c r="A3146">
        <v>-0.86865499999999995</v>
      </c>
      <c r="B3146" s="1" t="s">
        <v>3145</v>
      </c>
    </row>
    <row r="3147" spans="1:2" x14ac:dyDescent="0.3">
      <c r="A3147">
        <v>-0.96134200000000003</v>
      </c>
      <c r="B3147" s="1" t="s">
        <v>3146</v>
      </c>
    </row>
    <row r="3148" spans="1:2" x14ac:dyDescent="0.3">
      <c r="A3148">
        <v>-1.039852</v>
      </c>
      <c r="B3148" s="1" t="s">
        <v>3147</v>
      </c>
    </row>
    <row r="3149" spans="1:2" x14ac:dyDescent="0.3">
      <c r="A3149">
        <v>-0.972028</v>
      </c>
      <c r="B3149" s="1" t="s">
        <v>3148</v>
      </c>
    </row>
    <row r="3150" spans="1:2" x14ac:dyDescent="0.3">
      <c r="A3150">
        <v>-0.89370000000000005</v>
      </c>
      <c r="B3150" s="1" t="s">
        <v>3149</v>
      </c>
    </row>
    <row r="3151" spans="1:2" x14ac:dyDescent="0.3">
      <c r="A3151">
        <v>-0.80448399999999998</v>
      </c>
      <c r="B3151" s="1" t="s">
        <v>3150</v>
      </c>
    </row>
    <row r="3152" spans="1:2" x14ac:dyDescent="0.3">
      <c r="A3152">
        <v>-0.70363500000000001</v>
      </c>
      <c r="B3152" s="1" t="s">
        <v>3151</v>
      </c>
    </row>
    <row r="3153" spans="1:2" x14ac:dyDescent="0.3">
      <c r="A3153">
        <v>-0.594001</v>
      </c>
      <c r="B3153" s="1" t="s">
        <v>3152</v>
      </c>
    </row>
    <row r="3154" spans="1:2" x14ac:dyDescent="0.3">
      <c r="A3154">
        <v>-0.47193299999999999</v>
      </c>
      <c r="B3154" s="1" t="s">
        <v>3153</v>
      </c>
    </row>
    <row r="3155" spans="1:2" x14ac:dyDescent="0.3">
      <c r="A3155">
        <v>-0.34027800000000002</v>
      </c>
      <c r="B3155" s="1" t="s">
        <v>3154</v>
      </c>
    </row>
    <row r="3156" spans="1:2" x14ac:dyDescent="0.3">
      <c r="A3156">
        <v>-0.203958</v>
      </c>
      <c r="B3156" s="1" t="s">
        <v>3155</v>
      </c>
    </row>
    <row r="3157" spans="1:2" x14ac:dyDescent="0.3">
      <c r="A3157">
        <v>-6.0116000000000003E-2</v>
      </c>
      <c r="B3157" s="1" t="s">
        <v>3156</v>
      </c>
    </row>
    <row r="3158" spans="1:2" x14ac:dyDescent="0.3">
      <c r="A3158">
        <v>8.7331000000000006E-2</v>
      </c>
      <c r="B3158" s="1" t="s">
        <v>3157</v>
      </c>
    </row>
    <row r="3159" spans="1:2" x14ac:dyDescent="0.3">
      <c r="A3159">
        <v>0.23460600000000001</v>
      </c>
      <c r="B3159" s="1" t="s">
        <v>3158</v>
      </c>
    </row>
    <row r="3160" spans="1:2" x14ac:dyDescent="0.3">
      <c r="A3160">
        <v>0.37953700000000001</v>
      </c>
      <c r="B3160" s="1" t="s">
        <v>3159</v>
      </c>
    </row>
    <row r="3161" spans="1:2" x14ac:dyDescent="0.3">
      <c r="A3161">
        <v>0.51509499999999997</v>
      </c>
      <c r="B3161" s="1" t="s">
        <v>3160</v>
      </c>
    </row>
    <row r="3162" spans="1:2" x14ac:dyDescent="0.3">
      <c r="A3162">
        <v>0.64451999999999998</v>
      </c>
      <c r="B3162" s="1" t="s">
        <v>3161</v>
      </c>
    </row>
    <row r="3163" spans="1:2" x14ac:dyDescent="0.3">
      <c r="A3163">
        <v>0.76180199999999998</v>
      </c>
      <c r="B3163" s="1" t="s">
        <v>3162</v>
      </c>
    </row>
    <row r="3164" spans="1:2" x14ac:dyDescent="0.3">
      <c r="A3164">
        <v>0.86732100000000001</v>
      </c>
      <c r="B3164" s="1" t="s">
        <v>3163</v>
      </c>
    </row>
    <row r="3165" spans="1:2" x14ac:dyDescent="0.3">
      <c r="A3165">
        <v>0.95900600000000003</v>
      </c>
      <c r="B3165" s="1" t="s">
        <v>3164</v>
      </c>
    </row>
    <row r="3166" spans="1:2" x14ac:dyDescent="0.3">
      <c r="A3166">
        <v>1.0378769999999999</v>
      </c>
      <c r="B3166" s="1" t="s">
        <v>3165</v>
      </c>
    </row>
    <row r="3167" spans="1:2" x14ac:dyDescent="0.3">
      <c r="A3167">
        <v>0.96916899999999995</v>
      </c>
      <c r="B3167" s="1" t="s">
        <v>3166</v>
      </c>
    </row>
    <row r="3168" spans="1:2" x14ac:dyDescent="0.3">
      <c r="A3168">
        <v>0.89106200000000002</v>
      </c>
      <c r="B3168" s="1" t="s">
        <v>3167</v>
      </c>
    </row>
    <row r="3169" spans="1:2" x14ac:dyDescent="0.3">
      <c r="A3169">
        <v>0.80066300000000001</v>
      </c>
      <c r="B3169" s="1" t="s">
        <v>3168</v>
      </c>
    </row>
    <row r="3170" spans="1:2" x14ac:dyDescent="0.3">
      <c r="A3170">
        <v>0.70213199999999998</v>
      </c>
      <c r="B3170" s="1" t="s">
        <v>3169</v>
      </c>
    </row>
    <row r="3171" spans="1:2" x14ac:dyDescent="0.3">
      <c r="A3171">
        <v>0.59078200000000003</v>
      </c>
      <c r="B3171" s="1" t="s">
        <v>3170</v>
      </c>
    </row>
    <row r="3172" spans="1:2" x14ac:dyDescent="0.3">
      <c r="A3172">
        <v>0.46775600000000001</v>
      </c>
      <c r="B3172" s="1" t="s">
        <v>3171</v>
      </c>
    </row>
    <row r="3173" spans="1:2" x14ac:dyDescent="0.3">
      <c r="A3173">
        <v>0.33480300000000002</v>
      </c>
      <c r="B3173" s="1" t="s">
        <v>3172</v>
      </c>
    </row>
    <row r="3174" spans="1:2" x14ac:dyDescent="0.3">
      <c r="A3174">
        <v>0.19679199999999999</v>
      </c>
      <c r="B3174" s="1" t="s">
        <v>3173</v>
      </c>
    </row>
    <row r="3175" spans="1:2" x14ac:dyDescent="0.3">
      <c r="A3175">
        <v>5.2677000000000002E-2</v>
      </c>
      <c r="B3175" s="1" t="s">
        <v>3174</v>
      </c>
    </row>
    <row r="3176" spans="1:2" x14ac:dyDescent="0.3">
      <c r="A3176">
        <v>-9.4518000000000005E-2</v>
      </c>
      <c r="B3176" s="1" t="s">
        <v>3175</v>
      </c>
    </row>
    <row r="3177" spans="1:2" x14ac:dyDescent="0.3">
      <c r="A3177">
        <v>-0.243259</v>
      </c>
      <c r="B3177" s="1" t="s">
        <v>3176</v>
      </c>
    </row>
    <row r="3178" spans="1:2" x14ac:dyDescent="0.3">
      <c r="A3178">
        <v>-0.38373600000000002</v>
      </c>
      <c r="B3178" s="1" t="s">
        <v>3177</v>
      </c>
    </row>
    <row r="3179" spans="1:2" x14ac:dyDescent="0.3">
      <c r="A3179">
        <v>-0.52243600000000001</v>
      </c>
      <c r="B3179" s="1" t="s">
        <v>3178</v>
      </c>
    </row>
    <row r="3180" spans="1:2" x14ac:dyDescent="0.3">
      <c r="A3180">
        <v>-0.649231</v>
      </c>
      <c r="B3180" s="1" t="s">
        <v>3179</v>
      </c>
    </row>
    <row r="3181" spans="1:2" x14ac:dyDescent="0.3">
      <c r="A3181">
        <v>-0.76551599999999997</v>
      </c>
      <c r="B3181" s="1" t="s">
        <v>3180</v>
      </c>
    </row>
    <row r="3182" spans="1:2" x14ac:dyDescent="0.3">
      <c r="A3182">
        <v>-0.86879300000000004</v>
      </c>
      <c r="B3182" s="1" t="s">
        <v>3181</v>
      </c>
    </row>
    <row r="3183" spans="1:2" x14ac:dyDescent="0.3">
      <c r="A3183">
        <v>-0.96193300000000004</v>
      </c>
      <c r="B3183" s="1" t="s">
        <v>3182</v>
      </c>
    </row>
    <row r="3184" spans="1:2" x14ac:dyDescent="0.3">
      <c r="A3184">
        <v>-1.0404610000000001</v>
      </c>
      <c r="B3184" s="1" t="s">
        <v>3183</v>
      </c>
    </row>
    <row r="3185" spans="1:2" x14ac:dyDescent="0.3">
      <c r="A3185">
        <v>-0.97264300000000004</v>
      </c>
      <c r="B3185" s="1" t="s">
        <v>3184</v>
      </c>
    </row>
    <row r="3186" spans="1:2" x14ac:dyDescent="0.3">
      <c r="A3186">
        <v>-0.89483400000000002</v>
      </c>
      <c r="B3186" s="1" t="s">
        <v>3185</v>
      </c>
    </row>
    <row r="3187" spans="1:2" x14ac:dyDescent="0.3">
      <c r="A3187">
        <v>-0.80712499999999998</v>
      </c>
      <c r="B3187" s="1" t="s">
        <v>3186</v>
      </c>
    </row>
    <row r="3188" spans="1:2" x14ac:dyDescent="0.3">
      <c r="A3188">
        <v>-0.70659400000000006</v>
      </c>
      <c r="B3188" s="1" t="s">
        <v>3187</v>
      </c>
    </row>
    <row r="3189" spans="1:2" x14ac:dyDescent="0.3">
      <c r="A3189">
        <v>-0.59410399999999997</v>
      </c>
      <c r="B3189" s="1" t="s">
        <v>3188</v>
      </c>
    </row>
    <row r="3190" spans="1:2" x14ac:dyDescent="0.3">
      <c r="A3190">
        <v>-0.47147600000000001</v>
      </c>
      <c r="B3190" s="1" t="s">
        <v>3189</v>
      </c>
    </row>
    <row r="3191" spans="1:2" x14ac:dyDescent="0.3">
      <c r="A3191">
        <v>-0.34006900000000001</v>
      </c>
      <c r="B3191" s="1" t="s">
        <v>3190</v>
      </c>
    </row>
    <row r="3192" spans="1:2" x14ac:dyDescent="0.3">
      <c r="A3192">
        <v>-0.200186</v>
      </c>
      <c r="B3192" s="1" t="s">
        <v>3191</v>
      </c>
    </row>
    <row r="3193" spans="1:2" x14ac:dyDescent="0.3">
      <c r="A3193">
        <v>-5.5986000000000001E-2</v>
      </c>
      <c r="B3193" s="1" t="s">
        <v>3192</v>
      </c>
    </row>
    <row r="3194" spans="1:2" x14ac:dyDescent="0.3">
      <c r="A3194">
        <v>9.0870000000000006E-2</v>
      </c>
      <c r="B3194" s="1" t="s">
        <v>3193</v>
      </c>
    </row>
    <row r="3195" spans="1:2" x14ac:dyDescent="0.3">
      <c r="A3195">
        <v>0.23590800000000001</v>
      </c>
      <c r="B3195" s="1" t="s">
        <v>3194</v>
      </c>
    </row>
    <row r="3196" spans="1:2" x14ac:dyDescent="0.3">
      <c r="A3196">
        <v>0.38079299999999999</v>
      </c>
      <c r="B3196" s="1" t="s">
        <v>3195</v>
      </c>
    </row>
    <row r="3197" spans="1:2" x14ac:dyDescent="0.3">
      <c r="A3197">
        <v>0.51849500000000004</v>
      </c>
      <c r="B3197" s="1" t="s">
        <v>3196</v>
      </c>
    </row>
    <row r="3198" spans="1:2" x14ac:dyDescent="0.3">
      <c r="A3198">
        <v>0.64749500000000004</v>
      </c>
      <c r="B3198" s="1" t="s">
        <v>3197</v>
      </c>
    </row>
    <row r="3199" spans="1:2" x14ac:dyDescent="0.3">
      <c r="A3199">
        <v>0.76563400000000004</v>
      </c>
      <c r="B3199" s="1" t="s">
        <v>3198</v>
      </c>
    </row>
    <row r="3200" spans="1:2" x14ac:dyDescent="0.3">
      <c r="A3200">
        <v>0.87151900000000004</v>
      </c>
      <c r="B3200" s="1" t="s">
        <v>3199</v>
      </c>
    </row>
    <row r="3201" spans="1:2" x14ac:dyDescent="0.3">
      <c r="A3201">
        <v>0.96399100000000004</v>
      </c>
      <c r="B3201" s="1" t="s">
        <v>3200</v>
      </c>
    </row>
    <row r="3202" spans="1:2" x14ac:dyDescent="0.3">
      <c r="A3202">
        <v>1.0422640000000001</v>
      </c>
      <c r="B3202" s="1" t="s">
        <v>3201</v>
      </c>
    </row>
    <row r="3203" spans="1:2" x14ac:dyDescent="0.3">
      <c r="A3203">
        <v>0.97532600000000003</v>
      </c>
      <c r="B3203" s="1" t="s">
        <v>3202</v>
      </c>
    </row>
    <row r="3204" spans="1:2" x14ac:dyDescent="0.3">
      <c r="A3204">
        <v>0.90014300000000003</v>
      </c>
      <c r="B3204" s="1" t="s">
        <v>3203</v>
      </c>
    </row>
    <row r="3205" spans="1:2" x14ac:dyDescent="0.3">
      <c r="A3205">
        <v>0.81174800000000003</v>
      </c>
      <c r="B3205" s="1" t="s">
        <v>3204</v>
      </c>
    </row>
    <row r="3206" spans="1:2" x14ac:dyDescent="0.3">
      <c r="A3206">
        <v>0.71169000000000004</v>
      </c>
      <c r="B3206" s="1" t="s">
        <v>3205</v>
      </c>
    </row>
    <row r="3207" spans="1:2" x14ac:dyDescent="0.3">
      <c r="A3207">
        <v>0.60002500000000003</v>
      </c>
      <c r="B3207" s="1" t="s">
        <v>3206</v>
      </c>
    </row>
    <row r="3208" spans="1:2" x14ac:dyDescent="0.3">
      <c r="A3208">
        <v>0.47926200000000002</v>
      </c>
      <c r="B3208" s="1" t="s">
        <v>3207</v>
      </c>
    </row>
    <row r="3209" spans="1:2" x14ac:dyDescent="0.3">
      <c r="A3209">
        <v>0.34495300000000001</v>
      </c>
      <c r="B3209" s="1" t="s">
        <v>3208</v>
      </c>
    </row>
    <row r="3210" spans="1:2" x14ac:dyDescent="0.3">
      <c r="A3210">
        <v>0.206263</v>
      </c>
      <c r="B3210" s="1" t="s">
        <v>3209</v>
      </c>
    </row>
    <row r="3211" spans="1:2" x14ac:dyDescent="0.3">
      <c r="A3211">
        <v>6.0093000000000001E-2</v>
      </c>
      <c r="B3211" s="1" t="s">
        <v>3210</v>
      </c>
    </row>
    <row r="3212" spans="1:2" x14ac:dyDescent="0.3">
      <c r="A3212">
        <v>-7.8699000000000005E-2</v>
      </c>
      <c r="B3212" s="1" t="s">
        <v>3211</v>
      </c>
    </row>
    <row r="3213" spans="1:2" x14ac:dyDescent="0.3">
      <c r="A3213">
        <v>-0.22708100000000001</v>
      </c>
      <c r="B3213" s="1" t="s">
        <v>3212</v>
      </c>
    </row>
    <row r="3214" spans="1:2" x14ac:dyDescent="0.3">
      <c r="A3214">
        <v>-0.36976199999999998</v>
      </c>
      <c r="B3214" s="1" t="s">
        <v>3213</v>
      </c>
    </row>
    <row r="3215" spans="1:2" x14ac:dyDescent="0.3">
      <c r="A3215">
        <v>-0.50878100000000004</v>
      </c>
      <c r="B3215" s="1" t="s">
        <v>3214</v>
      </c>
    </row>
    <row r="3216" spans="1:2" x14ac:dyDescent="0.3">
      <c r="A3216">
        <v>-0.63732100000000003</v>
      </c>
      <c r="B3216" s="1" t="s">
        <v>3215</v>
      </c>
    </row>
    <row r="3217" spans="1:2" x14ac:dyDescent="0.3">
      <c r="A3217">
        <v>-0.75533600000000001</v>
      </c>
      <c r="B3217" s="1" t="s">
        <v>3216</v>
      </c>
    </row>
    <row r="3218" spans="1:2" x14ac:dyDescent="0.3">
      <c r="A3218">
        <v>-0.86203300000000005</v>
      </c>
      <c r="B3218" s="1" t="s">
        <v>3217</v>
      </c>
    </row>
    <row r="3219" spans="1:2" x14ac:dyDescent="0.3">
      <c r="A3219">
        <v>-0.95636399999999999</v>
      </c>
      <c r="B3219" s="1" t="s">
        <v>3218</v>
      </c>
    </row>
    <row r="3220" spans="1:2" x14ac:dyDescent="0.3">
      <c r="A3220">
        <v>-1.0372749999999999</v>
      </c>
      <c r="B3220" s="1" t="s">
        <v>3219</v>
      </c>
    </row>
    <row r="3221" spans="1:2" x14ac:dyDescent="0.3">
      <c r="A3221">
        <v>-0.96986799999999995</v>
      </c>
      <c r="B3221" s="1" t="s">
        <v>3220</v>
      </c>
    </row>
    <row r="3222" spans="1:2" x14ac:dyDescent="0.3">
      <c r="A3222">
        <v>-0.89169299999999996</v>
      </c>
      <c r="B3222" s="1" t="s">
        <v>3221</v>
      </c>
    </row>
    <row r="3223" spans="1:2" x14ac:dyDescent="0.3">
      <c r="A3223">
        <v>-0.80168099999999998</v>
      </c>
      <c r="B3223" s="1" t="s">
        <v>3222</v>
      </c>
    </row>
    <row r="3224" spans="1:2" x14ac:dyDescent="0.3">
      <c r="A3224">
        <v>-0.70100799999999996</v>
      </c>
      <c r="B3224" s="1" t="s">
        <v>3223</v>
      </c>
    </row>
    <row r="3225" spans="1:2" x14ac:dyDescent="0.3">
      <c r="A3225">
        <v>-0.58807200000000004</v>
      </c>
      <c r="B3225" s="1" t="s">
        <v>3224</v>
      </c>
    </row>
    <row r="3226" spans="1:2" x14ac:dyDescent="0.3">
      <c r="A3226">
        <v>-0.46600399999999997</v>
      </c>
      <c r="B3226" s="1" t="s">
        <v>3225</v>
      </c>
    </row>
    <row r="3227" spans="1:2" x14ac:dyDescent="0.3">
      <c r="A3227">
        <v>-0.33376899999999998</v>
      </c>
      <c r="B3227" s="1" t="s">
        <v>3226</v>
      </c>
    </row>
    <row r="3228" spans="1:2" x14ac:dyDescent="0.3">
      <c r="A3228">
        <v>-0.19463900000000001</v>
      </c>
      <c r="B3228" s="1" t="s">
        <v>3227</v>
      </c>
    </row>
    <row r="3229" spans="1:2" x14ac:dyDescent="0.3">
      <c r="A3229">
        <v>-5.1635E-2</v>
      </c>
      <c r="B3229" s="1" t="s">
        <v>3228</v>
      </c>
    </row>
    <row r="3230" spans="1:2" x14ac:dyDescent="0.3">
      <c r="A3230">
        <v>9.6886E-2</v>
      </c>
      <c r="B3230" s="1" t="s">
        <v>3229</v>
      </c>
    </row>
    <row r="3231" spans="1:2" x14ac:dyDescent="0.3">
      <c r="A3231">
        <v>0.244281</v>
      </c>
      <c r="B3231" s="1" t="s">
        <v>3230</v>
      </c>
    </row>
    <row r="3232" spans="1:2" x14ac:dyDescent="0.3">
      <c r="A3232">
        <v>0.38905000000000001</v>
      </c>
      <c r="B3232" s="1" t="s">
        <v>3231</v>
      </c>
    </row>
    <row r="3233" spans="1:2" x14ac:dyDescent="0.3">
      <c r="A3233">
        <v>0.52755799999999997</v>
      </c>
      <c r="B3233" s="1" t="s">
        <v>3232</v>
      </c>
    </row>
    <row r="3234" spans="1:2" x14ac:dyDescent="0.3">
      <c r="A3234">
        <v>0.656501</v>
      </c>
      <c r="B3234" s="1" t="s">
        <v>3233</v>
      </c>
    </row>
    <row r="3235" spans="1:2" x14ac:dyDescent="0.3">
      <c r="A3235">
        <v>0.77248000000000006</v>
      </c>
      <c r="B3235" s="1" t="s">
        <v>3234</v>
      </c>
    </row>
    <row r="3236" spans="1:2" x14ac:dyDescent="0.3">
      <c r="A3236">
        <v>0.87704700000000002</v>
      </c>
      <c r="B3236" s="1" t="s">
        <v>3235</v>
      </c>
    </row>
    <row r="3237" spans="1:2" x14ac:dyDescent="0.3">
      <c r="A3237">
        <v>0.96891499999999997</v>
      </c>
      <c r="B3237" s="1" t="s">
        <v>3236</v>
      </c>
    </row>
    <row r="3238" spans="1:2" x14ac:dyDescent="0.3">
      <c r="A3238">
        <v>1.0457240000000001</v>
      </c>
      <c r="B3238" s="1" t="s">
        <v>3237</v>
      </c>
    </row>
    <row r="3239" spans="1:2" x14ac:dyDescent="0.3">
      <c r="A3239">
        <v>0.97854799999999997</v>
      </c>
      <c r="B3239" s="1" t="s">
        <v>3238</v>
      </c>
    </row>
    <row r="3240" spans="1:2" x14ac:dyDescent="0.3">
      <c r="A3240">
        <v>0.90086900000000003</v>
      </c>
      <c r="B3240" s="1" t="s">
        <v>3239</v>
      </c>
    </row>
    <row r="3241" spans="1:2" x14ac:dyDescent="0.3">
      <c r="A3241">
        <v>0.81163799999999997</v>
      </c>
      <c r="B3241" s="1" t="s">
        <v>3240</v>
      </c>
    </row>
    <row r="3242" spans="1:2" x14ac:dyDescent="0.3">
      <c r="A3242">
        <v>0.71165100000000003</v>
      </c>
      <c r="B3242" s="1" t="s">
        <v>3241</v>
      </c>
    </row>
    <row r="3243" spans="1:2" x14ac:dyDescent="0.3">
      <c r="A3243">
        <v>0.60303099999999998</v>
      </c>
      <c r="B3243" s="1" t="s">
        <v>3242</v>
      </c>
    </row>
    <row r="3244" spans="1:2" x14ac:dyDescent="0.3">
      <c r="A3244">
        <v>0.48181600000000002</v>
      </c>
      <c r="B3244" s="1" t="s">
        <v>3243</v>
      </c>
    </row>
    <row r="3245" spans="1:2" x14ac:dyDescent="0.3">
      <c r="A3245">
        <v>0.349414</v>
      </c>
      <c r="B3245" s="1" t="s">
        <v>3244</v>
      </c>
    </row>
    <row r="3246" spans="1:2" x14ac:dyDescent="0.3">
      <c r="A3246">
        <v>0.20936099999999999</v>
      </c>
      <c r="B3246" s="1" t="s">
        <v>3245</v>
      </c>
    </row>
    <row r="3247" spans="1:2" x14ac:dyDescent="0.3">
      <c r="A3247">
        <v>6.4638000000000001E-2</v>
      </c>
      <c r="B3247" s="1" t="s">
        <v>3246</v>
      </c>
    </row>
    <row r="3248" spans="1:2" x14ac:dyDescent="0.3">
      <c r="A3248">
        <v>-8.4397E-2</v>
      </c>
      <c r="B3248" s="1" t="s">
        <v>3247</v>
      </c>
    </row>
    <row r="3249" spans="1:2" x14ac:dyDescent="0.3">
      <c r="A3249">
        <v>-0.23139499999999999</v>
      </c>
      <c r="B3249" s="1" t="s">
        <v>3248</v>
      </c>
    </row>
    <row r="3250" spans="1:2" x14ac:dyDescent="0.3">
      <c r="A3250">
        <v>-0.37441999999999998</v>
      </c>
      <c r="B3250" s="1" t="s">
        <v>3249</v>
      </c>
    </row>
    <row r="3251" spans="1:2" x14ac:dyDescent="0.3">
      <c r="A3251">
        <v>-0.50675499999999996</v>
      </c>
      <c r="B3251" s="1" t="s">
        <v>3250</v>
      </c>
    </row>
    <row r="3252" spans="1:2" x14ac:dyDescent="0.3">
      <c r="A3252">
        <v>-0.63511799999999996</v>
      </c>
      <c r="B3252" s="1" t="s">
        <v>3251</v>
      </c>
    </row>
    <row r="3253" spans="1:2" x14ac:dyDescent="0.3">
      <c r="A3253">
        <v>-0.75353999999999999</v>
      </c>
      <c r="B3253" s="1" t="s">
        <v>3252</v>
      </c>
    </row>
    <row r="3254" spans="1:2" x14ac:dyDescent="0.3">
      <c r="A3254">
        <v>-0.86035099999999998</v>
      </c>
      <c r="B3254" s="1" t="s">
        <v>3253</v>
      </c>
    </row>
    <row r="3255" spans="1:2" x14ac:dyDescent="0.3">
      <c r="A3255">
        <v>-0.95224699999999995</v>
      </c>
      <c r="B3255" s="1" t="s">
        <v>3254</v>
      </c>
    </row>
    <row r="3256" spans="1:2" x14ac:dyDescent="0.3">
      <c r="A3256">
        <v>-1.0324040000000001</v>
      </c>
      <c r="B3256" s="1" t="s">
        <v>3255</v>
      </c>
    </row>
    <row r="3257" spans="1:2" x14ac:dyDescent="0.3">
      <c r="A3257">
        <v>-0.96308800000000006</v>
      </c>
      <c r="B3257" s="1" t="s">
        <v>3256</v>
      </c>
    </row>
    <row r="3258" spans="1:2" x14ac:dyDescent="0.3">
      <c r="A3258">
        <v>-0.88334000000000001</v>
      </c>
      <c r="B3258" s="1" t="s">
        <v>3257</v>
      </c>
    </row>
    <row r="3259" spans="1:2" x14ac:dyDescent="0.3">
      <c r="A3259">
        <v>-0.79203000000000001</v>
      </c>
      <c r="B3259" s="1" t="s">
        <v>3258</v>
      </c>
    </row>
    <row r="3260" spans="1:2" x14ac:dyDescent="0.3">
      <c r="A3260">
        <v>-0.69043200000000005</v>
      </c>
      <c r="B3260" s="1" t="s">
        <v>3259</v>
      </c>
    </row>
    <row r="3261" spans="1:2" x14ac:dyDescent="0.3">
      <c r="A3261">
        <v>-0.57797399999999999</v>
      </c>
      <c r="B3261" s="1" t="s">
        <v>3260</v>
      </c>
    </row>
    <row r="3262" spans="1:2" x14ac:dyDescent="0.3">
      <c r="A3262">
        <v>-0.45351900000000001</v>
      </c>
      <c r="B3262" s="1" t="s">
        <v>3261</v>
      </c>
    </row>
    <row r="3263" spans="1:2" x14ac:dyDescent="0.3">
      <c r="A3263">
        <v>-0.322743</v>
      </c>
      <c r="B3263" s="1" t="s">
        <v>3262</v>
      </c>
    </row>
    <row r="3264" spans="1:2" x14ac:dyDescent="0.3">
      <c r="A3264">
        <v>-0.18379400000000001</v>
      </c>
      <c r="B3264" s="1" t="s">
        <v>3263</v>
      </c>
    </row>
    <row r="3265" spans="1:2" x14ac:dyDescent="0.3">
      <c r="A3265">
        <v>-3.8450999999999999E-2</v>
      </c>
      <c r="B3265" s="1" t="s">
        <v>3264</v>
      </c>
    </row>
    <row r="3266" spans="1:2" x14ac:dyDescent="0.3">
      <c r="A3266">
        <v>0.108776</v>
      </c>
      <c r="B3266" s="1" t="s">
        <v>3265</v>
      </c>
    </row>
    <row r="3267" spans="1:2" x14ac:dyDescent="0.3">
      <c r="A3267">
        <v>0.25630199999999997</v>
      </c>
      <c r="B3267" s="1" t="s">
        <v>3266</v>
      </c>
    </row>
    <row r="3268" spans="1:2" x14ac:dyDescent="0.3">
      <c r="A3268">
        <v>0.40031800000000001</v>
      </c>
      <c r="B3268" s="1" t="s">
        <v>3267</v>
      </c>
    </row>
    <row r="3269" spans="1:2" x14ac:dyDescent="0.3">
      <c r="A3269">
        <v>0.53654199999999996</v>
      </c>
      <c r="B3269" s="1" t="s">
        <v>3268</v>
      </c>
    </row>
    <row r="3270" spans="1:2" x14ac:dyDescent="0.3">
      <c r="A3270">
        <v>0.66385400000000006</v>
      </c>
      <c r="B3270" s="1" t="s">
        <v>3269</v>
      </c>
    </row>
    <row r="3271" spans="1:2" x14ac:dyDescent="0.3">
      <c r="A3271">
        <v>0.77833300000000005</v>
      </c>
      <c r="B3271" s="1" t="s">
        <v>3270</v>
      </c>
    </row>
    <row r="3272" spans="1:2" x14ac:dyDescent="0.3">
      <c r="A3272">
        <v>0.87836800000000004</v>
      </c>
      <c r="B3272" s="1" t="s">
        <v>3271</v>
      </c>
    </row>
    <row r="3273" spans="1:2" x14ac:dyDescent="0.3">
      <c r="A3273">
        <v>0.96890600000000004</v>
      </c>
      <c r="B3273" s="1" t="s">
        <v>3272</v>
      </c>
    </row>
    <row r="3274" spans="1:2" x14ac:dyDescent="0.3">
      <c r="A3274">
        <v>1.0466500000000001</v>
      </c>
      <c r="B3274" s="1" t="s">
        <v>3273</v>
      </c>
    </row>
    <row r="3275" spans="1:2" x14ac:dyDescent="0.3">
      <c r="A3275">
        <v>0.95742400000000005</v>
      </c>
      <c r="B3275" s="1" t="s">
        <v>3274</v>
      </c>
    </row>
    <row r="3276" spans="1:2" x14ac:dyDescent="0.3">
      <c r="A3276">
        <v>0.88452399999999998</v>
      </c>
      <c r="B3276" s="1" t="s">
        <v>3275</v>
      </c>
    </row>
    <row r="3277" spans="1:2" x14ac:dyDescent="0.3">
      <c r="A3277">
        <v>0.80254999999999999</v>
      </c>
      <c r="B3277" s="1" t="s">
        <v>3276</v>
      </c>
    </row>
    <row r="3278" spans="1:2" x14ac:dyDescent="0.3">
      <c r="A3278">
        <v>0.71169199999999999</v>
      </c>
      <c r="B3278" s="1" t="s">
        <v>3277</v>
      </c>
    </row>
    <row r="3279" spans="1:2" x14ac:dyDescent="0.3">
      <c r="A3279">
        <v>0.60922200000000004</v>
      </c>
      <c r="B3279" s="1" t="s">
        <v>3278</v>
      </c>
    </row>
    <row r="3280" spans="1:2" x14ac:dyDescent="0.3">
      <c r="A3280">
        <v>0.49935800000000002</v>
      </c>
      <c r="B3280" s="1" t="s">
        <v>3279</v>
      </c>
    </row>
    <row r="3281" spans="1:2" x14ac:dyDescent="0.3">
      <c r="A3281">
        <v>0.37319600000000003</v>
      </c>
      <c r="B3281" s="1" t="s">
        <v>3280</v>
      </c>
    </row>
    <row r="3282" spans="1:2" x14ac:dyDescent="0.3">
      <c r="A3282">
        <v>0.23986099999999999</v>
      </c>
      <c r="B3282" s="1" t="s">
        <v>3281</v>
      </c>
    </row>
    <row r="3283" spans="1:2" x14ac:dyDescent="0.3">
      <c r="A3283">
        <v>9.9874000000000004E-2</v>
      </c>
      <c r="B3283" s="1" t="s">
        <v>3282</v>
      </c>
    </row>
    <row r="3284" spans="1:2" x14ac:dyDescent="0.3">
      <c r="A3284">
        <v>-4.2414E-2</v>
      </c>
      <c r="B3284" s="1" t="s">
        <v>3283</v>
      </c>
    </row>
    <row r="3285" spans="1:2" x14ac:dyDescent="0.3">
      <c r="A3285">
        <v>-0.18365300000000001</v>
      </c>
      <c r="B3285" s="1" t="s">
        <v>3284</v>
      </c>
    </row>
    <row r="3286" spans="1:2" x14ac:dyDescent="0.3">
      <c r="A3286">
        <v>-0.32455099999999998</v>
      </c>
      <c r="B3286" s="1" t="s">
        <v>3285</v>
      </c>
    </row>
    <row r="3287" spans="1:2" x14ac:dyDescent="0.3">
      <c r="A3287">
        <v>-0.45924700000000002</v>
      </c>
      <c r="B3287" s="1" t="s">
        <v>3286</v>
      </c>
    </row>
    <row r="3288" spans="1:2" x14ac:dyDescent="0.3">
      <c r="A3288">
        <v>-0.58520000000000005</v>
      </c>
      <c r="B3288" s="1" t="s">
        <v>3287</v>
      </c>
    </row>
    <row r="3289" spans="1:2" x14ac:dyDescent="0.3">
      <c r="A3289">
        <v>-0.70381800000000005</v>
      </c>
      <c r="B3289" s="1" t="s">
        <v>3288</v>
      </c>
    </row>
    <row r="3290" spans="1:2" x14ac:dyDescent="0.3">
      <c r="A3290">
        <v>-0.81225099999999995</v>
      </c>
      <c r="B3290" s="1" t="s">
        <v>3289</v>
      </c>
    </row>
    <row r="3291" spans="1:2" x14ac:dyDescent="0.3">
      <c r="A3291">
        <v>-0.90862699999999996</v>
      </c>
      <c r="B3291" s="1" t="s">
        <v>3290</v>
      </c>
    </row>
    <row r="3292" spans="1:2" x14ac:dyDescent="0.3">
      <c r="A3292">
        <v>-0.99270700000000001</v>
      </c>
      <c r="B3292" s="1" t="s">
        <v>3291</v>
      </c>
    </row>
    <row r="3293" spans="1:2" x14ac:dyDescent="0.3">
      <c r="A3293">
        <v>-1.0648</v>
      </c>
      <c r="B3293" s="1" t="s">
        <v>3292</v>
      </c>
    </row>
    <row r="3294" spans="1:2" x14ac:dyDescent="0.3">
      <c r="A3294">
        <v>-1.0024839999999999</v>
      </c>
      <c r="B3294" s="1" t="s">
        <v>3293</v>
      </c>
    </row>
    <row r="3295" spans="1:2" x14ac:dyDescent="0.3">
      <c r="A3295">
        <v>-0.93096299999999998</v>
      </c>
      <c r="B3295" s="1" t="s">
        <v>3294</v>
      </c>
    </row>
    <row r="3296" spans="1:2" x14ac:dyDescent="0.3">
      <c r="A3296">
        <v>-0.849858</v>
      </c>
      <c r="B3296" s="1" t="s">
        <v>3295</v>
      </c>
    </row>
    <row r="3297" spans="1:2" x14ac:dyDescent="0.3">
      <c r="A3297">
        <v>-0.75745499999999999</v>
      </c>
      <c r="B3297" s="1" t="s">
        <v>3296</v>
      </c>
    </row>
    <row r="3298" spans="1:2" x14ac:dyDescent="0.3">
      <c r="A3298">
        <v>-0.65354999999999996</v>
      </c>
      <c r="B3298" s="1" t="s">
        <v>3297</v>
      </c>
    </row>
    <row r="3299" spans="1:2" x14ac:dyDescent="0.3">
      <c r="A3299">
        <v>-0.54182900000000001</v>
      </c>
      <c r="B3299" s="1" t="s">
        <v>3298</v>
      </c>
    </row>
    <row r="3300" spans="1:2" x14ac:dyDescent="0.3">
      <c r="A3300">
        <v>-0.41949599999999998</v>
      </c>
      <c r="B3300" s="1" t="s">
        <v>3299</v>
      </c>
    </row>
    <row r="3301" spans="1:2" x14ac:dyDescent="0.3">
      <c r="A3301">
        <v>-0.28712900000000002</v>
      </c>
      <c r="B3301" s="1" t="s">
        <v>3300</v>
      </c>
    </row>
    <row r="3302" spans="1:2" x14ac:dyDescent="0.3">
      <c r="A3302">
        <v>-0.14791399999999999</v>
      </c>
      <c r="B3302" s="1" t="s">
        <v>3301</v>
      </c>
    </row>
    <row r="3303" spans="1:2" x14ac:dyDescent="0.3">
      <c r="A3303">
        <v>-2.189E-3</v>
      </c>
      <c r="B3303" s="1" t="s">
        <v>3302</v>
      </c>
    </row>
    <row r="3304" spans="1:2" x14ac:dyDescent="0.3">
      <c r="A3304">
        <v>0.14521000000000001</v>
      </c>
      <c r="B3304" s="1" t="s">
        <v>3303</v>
      </c>
    </row>
    <row r="3305" spans="1:2" x14ac:dyDescent="0.3">
      <c r="A3305">
        <v>0.2918</v>
      </c>
      <c r="B3305" s="1" t="s">
        <v>3304</v>
      </c>
    </row>
    <row r="3306" spans="1:2" x14ac:dyDescent="0.3">
      <c r="A3306">
        <v>0.43190099999999998</v>
      </c>
      <c r="B3306" s="1" t="s">
        <v>3305</v>
      </c>
    </row>
    <row r="3307" spans="1:2" x14ac:dyDescent="0.3">
      <c r="A3307">
        <v>0.56680600000000003</v>
      </c>
      <c r="B3307" s="1" t="s">
        <v>3306</v>
      </c>
    </row>
    <row r="3308" spans="1:2" x14ac:dyDescent="0.3">
      <c r="A3308">
        <v>0.68657199999999996</v>
      </c>
      <c r="B3308" s="1" t="s">
        <v>3307</v>
      </c>
    </row>
    <row r="3309" spans="1:2" x14ac:dyDescent="0.3">
      <c r="A3309">
        <v>0.80004600000000003</v>
      </c>
      <c r="B3309" s="1" t="s">
        <v>3308</v>
      </c>
    </row>
    <row r="3310" spans="1:2" x14ac:dyDescent="0.3">
      <c r="A3310">
        <v>0.89980199999999999</v>
      </c>
      <c r="B3310" s="1" t="s">
        <v>3309</v>
      </c>
    </row>
    <row r="3311" spans="1:2" x14ac:dyDescent="0.3">
      <c r="A3311">
        <v>0.98831599999999997</v>
      </c>
      <c r="B3311" s="1" t="s">
        <v>3310</v>
      </c>
    </row>
    <row r="3312" spans="1:2" x14ac:dyDescent="0.3">
      <c r="A3312">
        <v>1.0639529999999999</v>
      </c>
      <c r="B3312" s="1" t="s">
        <v>3311</v>
      </c>
    </row>
    <row r="3313" spans="1:2" x14ac:dyDescent="0.3">
      <c r="A3313">
        <v>1.0001709999999999</v>
      </c>
      <c r="B3313" s="1" t="s">
        <v>3312</v>
      </c>
    </row>
    <row r="3314" spans="1:2" x14ac:dyDescent="0.3">
      <c r="A3314">
        <v>0.92737599999999998</v>
      </c>
      <c r="B3314" s="1" t="s">
        <v>3313</v>
      </c>
    </row>
    <row r="3315" spans="1:2" x14ac:dyDescent="0.3">
      <c r="A3315">
        <v>0.84343100000000004</v>
      </c>
      <c r="B3315" s="1" t="s">
        <v>3314</v>
      </c>
    </row>
    <row r="3316" spans="1:2" x14ac:dyDescent="0.3">
      <c r="A3316">
        <v>0.74890400000000001</v>
      </c>
      <c r="B3316" s="1" t="s">
        <v>3315</v>
      </c>
    </row>
    <row r="3317" spans="1:2" x14ac:dyDescent="0.3">
      <c r="A3317">
        <v>0.64473899999999995</v>
      </c>
      <c r="B3317" s="1" t="s">
        <v>3316</v>
      </c>
    </row>
    <row r="3318" spans="1:2" x14ac:dyDescent="0.3">
      <c r="A3318">
        <v>0.52727800000000002</v>
      </c>
      <c r="B3318" s="1" t="s">
        <v>3317</v>
      </c>
    </row>
    <row r="3319" spans="1:2" x14ac:dyDescent="0.3">
      <c r="A3319">
        <v>0.40053100000000003</v>
      </c>
      <c r="B3319" s="1" t="s">
        <v>3318</v>
      </c>
    </row>
    <row r="3320" spans="1:2" x14ac:dyDescent="0.3">
      <c r="A3320">
        <v>0.26541700000000001</v>
      </c>
      <c r="B3320" s="1" t="s">
        <v>3319</v>
      </c>
    </row>
    <row r="3321" spans="1:2" x14ac:dyDescent="0.3">
      <c r="A3321">
        <v>0.123088</v>
      </c>
      <c r="B3321" s="1" t="s">
        <v>3320</v>
      </c>
    </row>
    <row r="3322" spans="1:2" x14ac:dyDescent="0.3">
      <c r="A3322">
        <v>-2.1262E-2</v>
      </c>
      <c r="B3322" s="1" t="s">
        <v>3321</v>
      </c>
    </row>
    <row r="3323" spans="1:2" x14ac:dyDescent="0.3">
      <c r="A3323">
        <v>-0.170574</v>
      </c>
      <c r="B3323" s="1" t="s">
        <v>3322</v>
      </c>
    </row>
    <row r="3324" spans="1:2" x14ac:dyDescent="0.3">
      <c r="A3324">
        <v>-0.31582900000000003</v>
      </c>
      <c r="B3324" s="1" t="s">
        <v>3323</v>
      </c>
    </row>
    <row r="3325" spans="1:2" x14ac:dyDescent="0.3">
      <c r="A3325">
        <v>-0.457428</v>
      </c>
      <c r="B3325" s="1" t="s">
        <v>3324</v>
      </c>
    </row>
    <row r="3326" spans="1:2" x14ac:dyDescent="0.3">
      <c r="A3326">
        <v>-0.588449</v>
      </c>
      <c r="B3326" s="1" t="s">
        <v>3325</v>
      </c>
    </row>
    <row r="3327" spans="1:2" x14ac:dyDescent="0.3">
      <c r="A3327">
        <v>-0.70928800000000003</v>
      </c>
      <c r="B3327" s="1" t="s">
        <v>3326</v>
      </c>
    </row>
    <row r="3328" spans="1:2" x14ac:dyDescent="0.3">
      <c r="A3328">
        <v>-0.81928100000000004</v>
      </c>
      <c r="B3328" s="1" t="s">
        <v>3327</v>
      </c>
    </row>
    <row r="3329" spans="1:2" x14ac:dyDescent="0.3">
      <c r="A3329">
        <v>-0.91516500000000001</v>
      </c>
      <c r="B3329" s="1" t="s">
        <v>3328</v>
      </c>
    </row>
    <row r="3330" spans="1:2" x14ac:dyDescent="0.3">
      <c r="A3330">
        <v>-1.001423</v>
      </c>
      <c r="B3330" s="1" t="s">
        <v>3329</v>
      </c>
    </row>
    <row r="3331" spans="1:2" x14ac:dyDescent="0.3">
      <c r="A3331">
        <v>-0.92718100000000003</v>
      </c>
      <c r="B3331" s="1" t="s">
        <v>3330</v>
      </c>
    </row>
    <row r="3332" spans="1:2" x14ac:dyDescent="0.3">
      <c r="A3332">
        <v>-0.84313899999999997</v>
      </c>
      <c r="B3332" s="1" t="s">
        <v>3331</v>
      </c>
    </row>
    <row r="3333" spans="1:2" x14ac:dyDescent="0.3">
      <c r="A3333">
        <v>-0.74671299999999996</v>
      </c>
      <c r="B3333" s="1" t="s">
        <v>3332</v>
      </c>
    </row>
    <row r="3334" spans="1:2" x14ac:dyDescent="0.3">
      <c r="A3334">
        <v>-0.63882099999999997</v>
      </c>
      <c r="B3334" s="1" t="s">
        <v>3333</v>
      </c>
    </row>
    <row r="3335" spans="1:2" x14ac:dyDescent="0.3">
      <c r="A3335">
        <v>-0.51989799999999997</v>
      </c>
      <c r="B3335" s="1" t="s">
        <v>3334</v>
      </c>
    </row>
    <row r="3336" spans="1:2" x14ac:dyDescent="0.3">
      <c r="A3336">
        <v>-0.39084200000000002</v>
      </c>
      <c r="B3336" s="1" t="s">
        <v>3335</v>
      </c>
    </row>
    <row r="3337" spans="1:2" x14ac:dyDescent="0.3">
      <c r="A3337">
        <v>-0.25336599999999998</v>
      </c>
      <c r="B3337" s="1" t="s">
        <v>3336</v>
      </c>
    </row>
    <row r="3338" spans="1:2" x14ac:dyDescent="0.3">
      <c r="A3338">
        <v>-0.111488</v>
      </c>
      <c r="B3338" s="1" t="s">
        <v>3337</v>
      </c>
    </row>
    <row r="3339" spans="1:2" x14ac:dyDescent="0.3">
      <c r="A3339">
        <v>3.4495999999999999E-2</v>
      </c>
      <c r="B3339" s="1" t="s">
        <v>3338</v>
      </c>
    </row>
    <row r="3340" spans="1:2" x14ac:dyDescent="0.3">
      <c r="A3340">
        <v>0.18149299999999999</v>
      </c>
      <c r="B3340" s="1" t="s">
        <v>3339</v>
      </c>
    </row>
    <row r="3341" spans="1:2" x14ac:dyDescent="0.3">
      <c r="A3341">
        <v>0.32881199999999999</v>
      </c>
      <c r="B3341" s="1" t="s">
        <v>3340</v>
      </c>
    </row>
    <row r="3342" spans="1:2" x14ac:dyDescent="0.3">
      <c r="A3342">
        <v>0.46883599999999997</v>
      </c>
      <c r="B3342" s="1" t="s">
        <v>3341</v>
      </c>
    </row>
    <row r="3343" spans="1:2" x14ac:dyDescent="0.3">
      <c r="A3343">
        <v>0.60104199999999997</v>
      </c>
      <c r="B3343" s="1" t="s">
        <v>3342</v>
      </c>
    </row>
    <row r="3344" spans="1:2" x14ac:dyDescent="0.3">
      <c r="A3344">
        <v>0.72176600000000002</v>
      </c>
      <c r="B3344" s="1" t="s">
        <v>3343</v>
      </c>
    </row>
    <row r="3345" spans="1:2" x14ac:dyDescent="0.3">
      <c r="A3345">
        <v>0.83114200000000005</v>
      </c>
      <c r="B3345" s="1" t="s">
        <v>3344</v>
      </c>
    </row>
    <row r="3346" spans="1:2" x14ac:dyDescent="0.3">
      <c r="A3346">
        <v>0.92779400000000001</v>
      </c>
      <c r="B3346" s="1" t="s">
        <v>3345</v>
      </c>
    </row>
    <row r="3347" spans="1:2" x14ac:dyDescent="0.3">
      <c r="A3347">
        <v>1.0128980000000001</v>
      </c>
      <c r="B3347" s="1" t="s">
        <v>3346</v>
      </c>
    </row>
    <row r="3348" spans="1:2" x14ac:dyDescent="0.3">
      <c r="A3348">
        <v>0.93808100000000005</v>
      </c>
      <c r="B3348" s="1" t="s">
        <v>3347</v>
      </c>
    </row>
    <row r="3349" spans="1:2" x14ac:dyDescent="0.3">
      <c r="A3349">
        <v>0.85550199999999998</v>
      </c>
      <c r="B3349" s="1" t="s">
        <v>3348</v>
      </c>
    </row>
    <row r="3350" spans="1:2" x14ac:dyDescent="0.3">
      <c r="A3350">
        <v>0.76259999999999994</v>
      </c>
      <c r="B3350" s="1" t="s">
        <v>3349</v>
      </c>
    </row>
    <row r="3351" spans="1:2" x14ac:dyDescent="0.3">
      <c r="A3351">
        <v>0.66037900000000005</v>
      </c>
      <c r="B3351" s="1" t="s">
        <v>3350</v>
      </c>
    </row>
    <row r="3352" spans="1:2" x14ac:dyDescent="0.3">
      <c r="A3352">
        <v>0.54398899999999994</v>
      </c>
      <c r="B3352" s="1" t="s">
        <v>3351</v>
      </c>
    </row>
    <row r="3353" spans="1:2" x14ac:dyDescent="0.3">
      <c r="A3353">
        <v>0.41599000000000003</v>
      </c>
      <c r="B3353" s="1" t="s">
        <v>3352</v>
      </c>
    </row>
    <row r="3354" spans="1:2" x14ac:dyDescent="0.3">
      <c r="A3354">
        <v>0.28082800000000002</v>
      </c>
      <c r="B3354" s="1" t="s">
        <v>3353</v>
      </c>
    </row>
    <row r="3355" spans="1:2" x14ac:dyDescent="0.3">
      <c r="A3355">
        <v>0.13706699999999999</v>
      </c>
      <c r="B3355" s="1" t="s">
        <v>3354</v>
      </c>
    </row>
    <row r="3356" spans="1:2" x14ac:dyDescent="0.3">
      <c r="A3356">
        <v>-1.0877E-2</v>
      </c>
      <c r="B3356" s="1" t="s">
        <v>3355</v>
      </c>
    </row>
    <row r="3357" spans="1:2" x14ac:dyDescent="0.3">
      <c r="A3357">
        <v>-0.16103100000000001</v>
      </c>
      <c r="B3357" s="1" t="s">
        <v>3356</v>
      </c>
    </row>
    <row r="3358" spans="1:2" x14ac:dyDescent="0.3">
      <c r="A3358">
        <v>-0.307944</v>
      </c>
      <c r="B3358" s="1" t="s">
        <v>3357</v>
      </c>
    </row>
    <row r="3359" spans="1:2" x14ac:dyDescent="0.3">
      <c r="A3359">
        <v>-0.44667800000000002</v>
      </c>
      <c r="B3359" s="1" t="s">
        <v>3358</v>
      </c>
    </row>
    <row r="3360" spans="1:2" x14ac:dyDescent="0.3">
      <c r="A3360">
        <v>-0.57863699999999996</v>
      </c>
      <c r="B3360" s="1" t="s">
        <v>3359</v>
      </c>
    </row>
    <row r="3361" spans="1:2" x14ac:dyDescent="0.3">
      <c r="A3361">
        <v>-0.70162199999999997</v>
      </c>
      <c r="B3361" s="1" t="s">
        <v>3360</v>
      </c>
    </row>
    <row r="3362" spans="1:2" x14ac:dyDescent="0.3">
      <c r="A3362">
        <v>-0.81316600000000006</v>
      </c>
      <c r="B3362" s="1" t="s">
        <v>3361</v>
      </c>
    </row>
    <row r="3363" spans="1:2" x14ac:dyDescent="0.3">
      <c r="A3363">
        <v>-0.91229499999999997</v>
      </c>
      <c r="B3363" s="1" t="s">
        <v>3362</v>
      </c>
    </row>
    <row r="3364" spans="1:2" x14ac:dyDescent="0.3">
      <c r="A3364">
        <v>-0.99949200000000005</v>
      </c>
      <c r="B3364" s="1" t="s">
        <v>3363</v>
      </c>
    </row>
    <row r="3365" spans="1:2" x14ac:dyDescent="0.3">
      <c r="A3365">
        <v>-1.073674</v>
      </c>
      <c r="B3365" s="1" t="s">
        <v>3364</v>
      </c>
    </row>
    <row r="3366" spans="1:2" x14ac:dyDescent="0.3">
      <c r="A3366">
        <v>-1.0105420000000001</v>
      </c>
      <c r="B3366" s="1" t="s">
        <v>3365</v>
      </c>
    </row>
    <row r="3367" spans="1:2" x14ac:dyDescent="0.3">
      <c r="A3367">
        <v>-0.93729600000000002</v>
      </c>
      <c r="B3367" s="1" t="s">
        <v>3366</v>
      </c>
    </row>
    <row r="3368" spans="1:2" x14ac:dyDescent="0.3">
      <c r="A3368">
        <v>-0.85654600000000003</v>
      </c>
      <c r="B3368" s="1" t="s">
        <v>3367</v>
      </c>
    </row>
    <row r="3369" spans="1:2" x14ac:dyDescent="0.3">
      <c r="A3369">
        <v>-0.76290000000000002</v>
      </c>
      <c r="B3369" s="1" t="s">
        <v>3368</v>
      </c>
    </row>
    <row r="3370" spans="1:2" x14ac:dyDescent="0.3">
      <c r="A3370">
        <v>-0.65736899999999998</v>
      </c>
      <c r="B3370" s="1" t="s">
        <v>3369</v>
      </c>
    </row>
    <row r="3371" spans="1:2" x14ac:dyDescent="0.3">
      <c r="A3371">
        <v>-0.54122700000000001</v>
      </c>
      <c r="B3371" s="1" t="s">
        <v>3370</v>
      </c>
    </row>
    <row r="3372" spans="1:2" x14ac:dyDescent="0.3">
      <c r="A3372">
        <v>-0.41605900000000001</v>
      </c>
      <c r="B3372" s="1" t="s">
        <v>3371</v>
      </c>
    </row>
    <row r="3373" spans="1:2" x14ac:dyDescent="0.3">
      <c r="A3373">
        <v>-0.280441</v>
      </c>
      <c r="B3373" s="1" t="s">
        <v>3372</v>
      </c>
    </row>
    <row r="3374" spans="1:2" x14ac:dyDescent="0.3">
      <c r="A3374">
        <v>-0.138958</v>
      </c>
      <c r="B3374" s="1" t="s">
        <v>3373</v>
      </c>
    </row>
    <row r="3375" spans="1:2" x14ac:dyDescent="0.3">
      <c r="A3375">
        <v>9.6950000000000005E-3</v>
      </c>
      <c r="B3375" s="1" t="s">
        <v>3374</v>
      </c>
    </row>
    <row r="3376" spans="1:2" x14ac:dyDescent="0.3">
      <c r="A3376">
        <v>0.15740000000000001</v>
      </c>
      <c r="B3376" s="1" t="s">
        <v>3375</v>
      </c>
    </row>
    <row r="3377" spans="1:2" x14ac:dyDescent="0.3">
      <c r="A3377">
        <v>0.30359399999999997</v>
      </c>
      <c r="B3377" s="1" t="s">
        <v>3376</v>
      </c>
    </row>
    <row r="3378" spans="1:2" x14ac:dyDescent="0.3">
      <c r="A3378">
        <v>0.44611699999999999</v>
      </c>
      <c r="B3378" s="1" t="s">
        <v>3377</v>
      </c>
    </row>
    <row r="3379" spans="1:2" x14ac:dyDescent="0.3">
      <c r="A3379">
        <v>0.57924399999999998</v>
      </c>
      <c r="B3379" s="1" t="s">
        <v>3378</v>
      </c>
    </row>
    <row r="3380" spans="1:2" x14ac:dyDescent="0.3">
      <c r="A3380">
        <v>0.70191499999999996</v>
      </c>
      <c r="B3380" s="1" t="s">
        <v>3379</v>
      </c>
    </row>
    <row r="3381" spans="1:2" x14ac:dyDescent="0.3">
      <c r="A3381">
        <v>0.81333500000000003</v>
      </c>
      <c r="B3381" s="1" t="s">
        <v>3380</v>
      </c>
    </row>
    <row r="3382" spans="1:2" x14ac:dyDescent="0.3">
      <c r="A3382">
        <v>0.912443</v>
      </c>
      <c r="B3382" s="1" t="s">
        <v>3381</v>
      </c>
    </row>
    <row r="3383" spans="1:2" x14ac:dyDescent="0.3">
      <c r="A3383">
        <v>0.99800699999999998</v>
      </c>
      <c r="B3383" s="1" t="s">
        <v>3382</v>
      </c>
    </row>
  </sheetData>
  <pageMargins left="0.7" right="0.7" top="0.75" bottom="0.75" header="0.3" footer="0.3"/>
  <drawing r:id="rId1"/>
</worksheet>
</file>